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HTML-Tag is i*****************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H*******-Tag is indication for the start and the end of H******* d*********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H****** Opening Tag is located in the start of the document after the *********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