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tabSelected="1" workbookViewId="0" zoomScale="140" zoomScaleNormal="140" zoomScaleSheetLayoutView="150">
      <pane activePane="bottomLeft" state="frozen" topLeftCell="A38" ySplit="1"/>
      <selection activeCell="E49" pane="bottomLeft" sqref="E49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customHeight="1" ht="27.6" r="20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customHeight="1" ht="27.6" r="2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customHeight="1" ht="27.6" r="22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customHeight="1" ht="27.6" r="23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customHeight="1" ht="27.6" r="24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customHeight="1" ht="33" r="25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customHeight="1" ht="41.4" r="26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customHeight="1" ht="41.4" r="27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customHeight="1" ht="41.4" r="28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customHeight="1" ht="27.6" r="29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customHeight="1" ht="41.4" r="30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customHeight="1" ht="41.4" r="3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customHeight="1" ht="27.6" r="32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customHeight="1" ht="27.6" r="33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customHeight="1" ht="27.6" r="34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customHeight="1" ht="27.6" r="35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customHeight="1" ht="27.6" r="36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customHeight="1" ht="27.6" r="45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2021-07-21T07:55:16Z</dcterms:modified>
  <cp:lastModifiedBy>eyalb</cp:lastModifiedBy>
</cp:coreProperties>
</file>