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E5" pane="bottomLeft" sqref="E5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customHeight="1" ht="27.6" r="3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customHeight="1" ht="27.6" r="4">
      <c r="A4" s="12" t="n">
        <v>589</v>
      </c>
      <c r="B4" s="12" t="n">
        <v>1</v>
      </c>
      <c r="C4" s="12" t="inlineStr">
        <is>
          <t>A</t>
        </is>
      </c>
      <c r="D4" s="6" t="inlineStr">
        <is>
          <t>סוגריים (), סוגריים []</t>
        </is>
      </c>
      <c r="E4" s="6" t="inlineStr">
        <is>
          <t>parentheses, brackets</t>
        </is>
      </c>
      <c r="F4" s="6" t="n"/>
      <c r="G4" s="13" t="inlineStr">
        <is>
          <t>200530</t>
        </is>
      </c>
    </row>
    <row r="5">
      <c r="A5" t="n">
        <v>344</v>
      </c>
      <c r="B5" t="n">
        <v>1</v>
      </c>
      <c r="C5" t="inlineStr">
        <is>
          <t>A</t>
        </is>
      </c>
      <c r="D5" s="5" t="inlineStr">
        <is>
          <t>כפל</t>
        </is>
      </c>
      <c r="E5" s="5" t="inlineStr">
        <is>
          <t>multiplication</t>
        </is>
      </c>
      <c r="G5" t="inlineStr">
        <is>
          <t>200421</t>
        </is>
      </c>
    </row>
    <row r="6">
      <c r="A6" t="n">
        <v>412</v>
      </c>
      <c r="B6" t="n">
        <v>1</v>
      </c>
      <c r="C6" t="inlineStr">
        <is>
          <t>A</t>
        </is>
      </c>
      <c r="D6" s="5" t="inlineStr">
        <is>
          <t>מלבן</t>
        </is>
      </c>
      <c r="E6" s="5" t="inlineStr">
        <is>
          <t>rectangle</t>
        </is>
      </c>
      <c r="G6" t="inlineStr">
        <is>
          <t>200504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2021-05-30T08:28:36Z</dcterms:modified>
  <cp:lastModifiedBy>eyalb</cp:lastModifiedBy>
</cp:coreProperties>
</file>