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borderId="0" fillId="0" fontId="0" numFmtId="1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9"/>
  <sheetViews>
    <sheetView tabSelected="1" workbookViewId="0" zoomScale="140" zoomScaleNormal="140" zoomScaleSheetLayoutView="150">
      <pane activePane="bottomLeft" state="frozen" topLeftCell="A124" ySplit="1"/>
      <selection activeCell="E130" pane="bottomLeft" sqref="E130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customHeight="1" ht="27.6" r="3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customHeight="1" ht="27.6" r="4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customHeight="1" ht="27.6" r="5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customHeight="1" ht="27.6" r="6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ixxxxx; xxxixxx; xxxaxxx</t>
        </is>
      </c>
      <c r="E9" s="5" t="inlineStr">
        <is>
          <t>it; this;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customHeight="1" ht="14.4" r="2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customHeight="1" ht="14.4" r="22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>
      <c r="A104" t="n">
        <v>810</v>
      </c>
      <c r="B104" t="n">
        <v>1</v>
      </c>
      <c r="C104" t="inlineStr">
        <is>
          <t>A</t>
        </is>
      </c>
      <c r="D104" s="5" t="inlineStr">
        <is>
          <t>למעלה</t>
        </is>
      </c>
      <c r="E104" s="5" t="inlineStr">
        <is>
          <t>up</t>
        </is>
      </c>
      <c r="G104" t="inlineStr">
        <is>
          <t>200713</t>
        </is>
      </c>
    </row>
    <row r="105">
      <c r="A105" t="n">
        <v>811</v>
      </c>
      <c r="B105" t="n">
        <v>1</v>
      </c>
      <c r="C105" t="inlineStr">
        <is>
          <t>A</t>
        </is>
      </c>
      <c r="D105" s="5" t="inlineStr">
        <is>
          <t>לעבר, כלפי</t>
        </is>
      </c>
      <c r="E105" s="5" t="inlineStr">
        <is>
          <t>toward</t>
        </is>
      </c>
      <c r="G105" t="inlineStr">
        <is>
          <t>200713</t>
        </is>
      </c>
    </row>
    <row r="106">
      <c r="A106" t="n">
        <v>812</v>
      </c>
      <c r="B106" t="n">
        <v>1</v>
      </c>
      <c r="C106" t="inlineStr">
        <is>
          <t>A</t>
        </is>
      </c>
      <c r="D106" s="5" t="inlineStr">
        <is>
          <t>מעל, לעיל</t>
        </is>
      </c>
      <c r="E106" s="5" t="inlineStr">
        <is>
          <t>above</t>
        </is>
      </c>
      <c r="G106" t="inlineStr">
        <is>
          <t>200713</t>
        </is>
      </c>
    </row>
    <row r="107">
      <c r="A107" t="n">
        <v>825</v>
      </c>
      <c r="B107" t="n">
        <v>1</v>
      </c>
      <c r="C107" t="inlineStr">
        <is>
          <t>A</t>
        </is>
      </c>
      <c r="D107" s="5" t="inlineStr">
        <is>
          <t>לחשוב</t>
        </is>
      </c>
      <c r="E107" s="5" t="inlineStr">
        <is>
          <t>to think</t>
        </is>
      </c>
      <c r="G107" t="inlineStr">
        <is>
          <t>200714</t>
        </is>
      </c>
    </row>
    <row r="108">
      <c r="A108" t="n">
        <v>826</v>
      </c>
      <c r="B108" t="n">
        <v>1</v>
      </c>
      <c r="C108" t="inlineStr">
        <is>
          <t>A</t>
        </is>
      </c>
      <c r="D108" s="5" t="inlineStr">
        <is>
          <t>מחשבה</t>
        </is>
      </c>
      <c r="E108" s="5" t="inlineStr">
        <is>
          <t>thought</t>
        </is>
      </c>
      <c r="G108" t="inlineStr">
        <is>
          <t>200714</t>
        </is>
      </c>
    </row>
    <row r="109">
      <c r="A109" t="n">
        <v>844</v>
      </c>
      <c r="B109" t="n">
        <v>1</v>
      </c>
      <c r="C109" t="inlineStr">
        <is>
          <t>A</t>
        </is>
      </c>
      <c r="D109" s="5" t="inlineStr">
        <is>
          <t>לעבד</t>
        </is>
      </c>
      <c r="E109" s="5" t="inlineStr">
        <is>
          <t>to process</t>
        </is>
      </c>
      <c r="G109" t="inlineStr">
        <is>
          <t>200714</t>
        </is>
      </c>
    </row>
    <row r="110">
      <c r="A110" t="n">
        <v>845</v>
      </c>
      <c r="B110" t="n">
        <v>1</v>
      </c>
      <c r="C110" t="inlineStr">
        <is>
          <t>A</t>
        </is>
      </c>
      <c r="D110" s="5" t="inlineStr">
        <is>
          <t>אנליזה</t>
        </is>
      </c>
      <c r="E110" s="5" t="inlineStr">
        <is>
          <t>analysis</t>
        </is>
      </c>
      <c r="G110" t="inlineStr">
        <is>
          <t>200714</t>
        </is>
      </c>
    </row>
    <row r="111">
      <c r="A111" t="n">
        <v>846</v>
      </c>
      <c r="B111" t="n">
        <v>1</v>
      </c>
      <c r="C111" t="inlineStr">
        <is>
          <t>A</t>
        </is>
      </c>
      <c r="D111" s="5" t="inlineStr">
        <is>
          <t>יותר</t>
        </is>
      </c>
      <c r="E111" s="5" t="inlineStr">
        <is>
          <t>more</t>
        </is>
      </c>
      <c r="G111" t="inlineStr">
        <is>
          <t>200714</t>
        </is>
      </c>
    </row>
    <row r="112">
      <c r="A112" t="n">
        <v>847</v>
      </c>
      <c r="B112" t="n">
        <v>1</v>
      </c>
      <c r="C112" t="inlineStr">
        <is>
          <t>A</t>
        </is>
      </c>
      <c r="D112" s="5" t="inlineStr">
        <is>
          <t>מאשר *****t</t>
        </is>
      </c>
      <c r="E112" s="5" t="inlineStr">
        <is>
          <t>than</t>
        </is>
      </c>
      <c r="G112" t="inlineStr">
        <is>
          <t>200714</t>
        </is>
      </c>
    </row>
    <row r="113">
      <c r="A113" t="n">
        <v>848</v>
      </c>
      <c r="B113" t="n">
        <v>1</v>
      </c>
      <c r="C113" t="inlineStr">
        <is>
          <t>A</t>
        </is>
      </c>
      <c r="D113" s="5" t="inlineStr">
        <is>
          <t>פחות</t>
        </is>
      </c>
      <c r="E113" s="5" t="inlineStr">
        <is>
          <t>less</t>
        </is>
      </c>
      <c r="G113" t="inlineStr">
        <is>
          <t>200714</t>
        </is>
      </c>
    </row>
    <row r="114">
      <c r="A114" t="n">
        <v>849</v>
      </c>
      <c r="B114" t="n">
        <v>1</v>
      </c>
      <c r="C114" t="inlineStr">
        <is>
          <t>A</t>
        </is>
      </c>
      <c r="D114" s="5" t="inlineStr">
        <is>
          <t>סוג *****t</t>
        </is>
      </c>
      <c r="E114" s="5" t="inlineStr">
        <is>
          <t>type</t>
        </is>
      </c>
      <c r="G114" t="inlineStr">
        <is>
          <t>200714</t>
        </is>
      </c>
    </row>
    <row r="115">
      <c r="A115" t="n">
        <v>850</v>
      </c>
      <c r="B115" t="n">
        <v>1</v>
      </c>
      <c r="C115" t="inlineStr">
        <is>
          <t>A</t>
        </is>
      </c>
      <c r="D115" s="5" t="inlineStr">
        <is>
          <t>סוג *****k</t>
        </is>
      </c>
      <c r="E115" s="5" t="inlineStr">
        <is>
          <t>kind</t>
        </is>
      </c>
      <c r="G115" t="inlineStr">
        <is>
          <t>200714</t>
        </is>
      </c>
    </row>
    <row r="116">
      <c r="A116" t="n">
        <v>851</v>
      </c>
      <c r="B116" t="n">
        <v>1</v>
      </c>
      <c r="C116" t="inlineStr">
        <is>
          <t>A</t>
        </is>
      </c>
      <c r="D116" s="5" t="inlineStr">
        <is>
          <t>סוג *****s</t>
        </is>
      </c>
      <c r="E116" s="5" t="inlineStr">
        <is>
          <t>sort</t>
        </is>
      </c>
      <c r="G116" t="inlineStr">
        <is>
          <t>200714</t>
        </is>
      </c>
    </row>
    <row r="117">
      <c r="A117" t="n">
        <v>852</v>
      </c>
      <c r="B117" t="n">
        <v>1</v>
      </c>
      <c r="C117" t="inlineStr">
        <is>
          <t>A</t>
        </is>
      </c>
      <c r="D117" s="5" t="inlineStr">
        <is>
          <t>סוג t; k; s</t>
        </is>
      </c>
      <c r="E117" s="5" t="inlineStr">
        <is>
          <t>type; kind; sort</t>
        </is>
      </c>
      <c r="G117" t="inlineStr">
        <is>
          <t>200714</t>
        </is>
      </c>
    </row>
    <row r="118">
      <c r="A118" t="n">
        <v>853</v>
      </c>
      <c r="B118" t="n">
        <v>1</v>
      </c>
      <c r="C118" t="inlineStr">
        <is>
          <t>A</t>
        </is>
      </c>
      <c r="D118" s="5" t="inlineStr">
        <is>
          <t>למיין</t>
        </is>
      </c>
      <c r="E118" s="5" t="inlineStr">
        <is>
          <t>to sort</t>
        </is>
      </c>
      <c r="G118" t="inlineStr">
        <is>
          <t>200714</t>
        </is>
      </c>
    </row>
    <row r="119">
      <c r="A119" t="n">
        <v>854</v>
      </c>
      <c r="B119" t="n">
        <v>1</v>
      </c>
      <c r="C119" t="inlineStr">
        <is>
          <t>A</t>
        </is>
      </c>
      <c r="D119" s="5" t="inlineStr">
        <is>
          <t>אדיב *****k</t>
        </is>
      </c>
      <c r="E119" s="5" t="inlineStr">
        <is>
          <t>kind</t>
        </is>
      </c>
      <c r="G119" t="inlineStr">
        <is>
          <t>200714</t>
        </is>
      </c>
    </row>
    <row r="120">
      <c r="A120" t="n">
        <v>855</v>
      </c>
      <c r="B120" t="n">
        <v>1</v>
      </c>
      <c r="C120" t="inlineStr">
        <is>
          <t>A</t>
        </is>
      </c>
      <c r="D120" s="5" t="inlineStr">
        <is>
          <t>להקליד</t>
        </is>
      </c>
      <c r="E120" s="5" t="inlineStr">
        <is>
          <t>to type</t>
        </is>
      </c>
      <c r="G120" t="inlineStr">
        <is>
          <t>200714</t>
        </is>
      </c>
    </row>
    <row r="121">
      <c r="A121" t="n">
        <v>856</v>
      </c>
      <c r="B121" t="n">
        <v>1</v>
      </c>
      <c r="C121" t="inlineStr">
        <is>
          <t>A</t>
        </is>
      </c>
      <c r="D121" s="5" t="inlineStr">
        <is>
          <t>לייצג</t>
        </is>
      </c>
      <c r="E121" s="5" t="inlineStr">
        <is>
          <t>to represent</t>
        </is>
      </c>
      <c r="G121" t="inlineStr">
        <is>
          <t>200714</t>
        </is>
      </c>
    </row>
    <row r="122">
      <c r="A122" t="n">
        <v>913</v>
      </c>
      <c r="B122" t="n">
        <v>1</v>
      </c>
      <c r="C122" t="inlineStr">
        <is>
          <t>A</t>
        </is>
      </c>
      <c r="D122" s="5" t="inlineStr">
        <is>
          <t>שם *****t</t>
        </is>
      </c>
      <c r="E122" s="5" t="inlineStr">
        <is>
          <t>there</t>
        </is>
      </c>
      <c r="G122" t="inlineStr">
        <is>
          <t>200721</t>
        </is>
      </c>
    </row>
    <row r="123">
      <c r="A123" t="n">
        <v>914</v>
      </c>
      <c r="B123" t="n">
        <v>1</v>
      </c>
      <c r="C123" t="inlineStr">
        <is>
          <t>A</t>
        </is>
      </c>
      <c r="D123" s="5" t="inlineStr">
        <is>
          <t>לראות to s</t>
        </is>
      </c>
      <c r="E123" s="5" t="inlineStr">
        <is>
          <t>to see</t>
        </is>
      </c>
      <c r="G123" t="inlineStr">
        <is>
          <t>200721</t>
        </is>
      </c>
    </row>
    <row r="124">
      <c r="A124" t="n">
        <v>915</v>
      </c>
      <c r="B124" t="n">
        <v>1</v>
      </c>
      <c r="C124" t="inlineStr">
        <is>
          <t>A</t>
        </is>
      </c>
      <c r="D124" s="5" t="inlineStr">
        <is>
          <t>לראות to l</t>
        </is>
      </c>
      <c r="E124" s="5" t="inlineStr">
        <is>
          <t>to look</t>
        </is>
      </c>
      <c r="G124" t="inlineStr">
        <is>
          <t>200721</t>
        </is>
      </c>
    </row>
    <row r="125">
      <c r="A125" t="n">
        <v>916</v>
      </c>
      <c r="B125" t="n">
        <v>1</v>
      </c>
      <c r="C125" t="inlineStr">
        <is>
          <t>A</t>
        </is>
      </c>
      <c r="D125" s="5" t="inlineStr">
        <is>
          <t>לראות to v</t>
        </is>
      </c>
      <c r="E125" s="5" t="inlineStr">
        <is>
          <t>to view</t>
        </is>
      </c>
      <c r="G125" t="inlineStr">
        <is>
          <t>200721</t>
        </is>
      </c>
    </row>
    <row r="126">
      <c r="A126" t="n">
        <v>917</v>
      </c>
      <c r="B126" t="n">
        <v>1</v>
      </c>
      <c r="C126" t="inlineStr">
        <is>
          <t>A</t>
        </is>
      </c>
      <c r="D126" s="5" t="inlineStr">
        <is>
          <t>לראות to s; to l; to v</t>
        </is>
      </c>
      <c r="E126" s="5" t="inlineStr">
        <is>
          <t>to see; to look; to view</t>
        </is>
      </c>
      <c r="G126" t="inlineStr">
        <is>
          <t>200721</t>
        </is>
      </c>
    </row>
    <row r="127">
      <c r="A127" t="n">
        <v>926</v>
      </c>
      <c r="B127" t="n">
        <v>1</v>
      </c>
      <c r="C127" t="inlineStr">
        <is>
          <t>A</t>
        </is>
      </c>
      <c r="D127" s="5" t="inlineStr">
        <is>
          <t>בדיוק *****e</t>
        </is>
      </c>
      <c r="E127" s="5" t="inlineStr">
        <is>
          <t>exactly</t>
        </is>
      </c>
      <c r="G127" t="inlineStr">
        <is>
          <t>200728</t>
        </is>
      </c>
    </row>
    <row r="128">
      <c r="A128" t="n">
        <v>927</v>
      </c>
      <c r="B128" t="n">
        <v>1</v>
      </c>
      <c r="C128" t="inlineStr">
        <is>
          <t>A</t>
        </is>
      </c>
      <c r="D128" s="5" t="inlineStr">
        <is>
          <t>בדיוק *****p</t>
        </is>
      </c>
      <c r="E128" s="5" t="inlineStr">
        <is>
          <t>precisely</t>
        </is>
      </c>
      <c r="G128" t="inlineStr">
        <is>
          <t>200728</t>
        </is>
      </c>
    </row>
    <row r="129">
      <c r="A129" t="n">
        <v>928</v>
      </c>
      <c r="B129" t="n">
        <v>1</v>
      </c>
      <c r="C129" t="inlineStr">
        <is>
          <t>A</t>
        </is>
      </c>
      <c r="D129" s="5" t="inlineStr">
        <is>
          <t>נתונים</t>
        </is>
      </c>
      <c r="E129" s="5" t="inlineStr">
        <is>
          <t>data</t>
        </is>
      </c>
      <c r="G129" t="inlineStr">
        <is>
          <t>200728</t>
        </is>
      </c>
    </row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2021-07-28T07:11:04Z</dcterms:modified>
  <cp:lastModifiedBy>eyalb</cp:lastModifiedBy>
</cp:coreProperties>
</file>