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8.95" r="2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customHeight="1" ht="27.6" r="3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customHeight="1" ht="27.6" r="4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customHeight="1" ht="27.6" r="5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(ex: 5 packages)</t>
        </is>
      </c>
      <c r="E5" s="9" t="inlineStr">
        <is>
          <t>were</t>
        </is>
      </c>
      <c r="F5" s="9" t="n"/>
      <c r="G5" s="12" t="n">
        <v>210211</v>
      </c>
    </row>
    <row customHeight="1" ht="27.6" r="6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customHeight="1" ht="41.4" r="7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customHeight="1" ht="27.6" r="8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customHeight="1" ht="27.6" r="9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customHeight="1" ht="27.6" r="10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customHeight="1" ht="27.6" r="1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*****</t>
        </is>
      </c>
      <c r="E11" s="5" t="inlineStr">
        <is>
          <t>zero</t>
        </is>
      </c>
      <c r="G11" t="n">
        <v>200310</v>
      </c>
    </row>
    <row customHeight="1" ht="27.6" r="12">
      <c r="A12" t="n">
        <v>345</v>
      </c>
      <c r="B12" t="n">
        <v>1</v>
      </c>
      <c r="C12" t="inlineStr">
        <is>
          <t>A</t>
        </is>
      </c>
      <c r="D12" s="5" t="inlineStr">
        <is>
          <t>Ten fingers on two h***** is the possible origin of decimal system</t>
        </is>
      </c>
      <c r="E12" s="5" t="inlineStr">
        <is>
          <t>hands</t>
        </is>
      </c>
      <c r="G12" t="inlineStr">
        <is>
          <t>200421</t>
        </is>
      </c>
    </row>
    <row customHeight="1" ht="27.6" r="13">
      <c r="A13" t="n">
        <v>346</v>
      </c>
      <c r="B13" t="n">
        <v>1</v>
      </c>
      <c r="C13" t="inlineStr">
        <is>
          <t>A</t>
        </is>
      </c>
      <c r="D13" s="5" t="inlineStr">
        <is>
          <t>Ten fingers on two hands is the p***** origin of decimal system</t>
        </is>
      </c>
      <c r="E13" s="5" t="inlineStr">
        <is>
          <t>possible</t>
        </is>
      </c>
      <c r="G13" t="inlineStr">
        <is>
          <t>200421</t>
        </is>
      </c>
    </row>
    <row customHeight="1" ht="27.6" r="14">
      <c r="A14" t="n">
        <v>347</v>
      </c>
      <c r="B14" t="n">
        <v>1</v>
      </c>
      <c r="C14" t="inlineStr">
        <is>
          <t>A</t>
        </is>
      </c>
      <c r="D14" s="5" t="inlineStr">
        <is>
          <t>Ten fingers on two hands is the possible origin of d***** system</t>
        </is>
      </c>
      <c r="E14" s="5" t="inlineStr">
        <is>
          <t>decimal</t>
        </is>
      </c>
      <c r="G14" t="inlineStr">
        <is>
          <t>200421</t>
        </is>
      </c>
    </row>
    <row customHeight="1" ht="27.6" r="15">
      <c r="A15" t="n">
        <v>348</v>
      </c>
      <c r="B15" t="n">
        <v>1</v>
      </c>
      <c r="C15" t="inlineStr">
        <is>
          <t>A</t>
        </is>
      </c>
      <c r="D15" s="5" t="inlineStr">
        <is>
          <t>Ten fingers on two hands is the possible origin of decimal s*****</t>
        </is>
      </c>
      <c r="E15" s="5" t="inlineStr">
        <is>
          <t>system</t>
        </is>
      </c>
      <c r="G15" t="inlineStr">
        <is>
          <t>200421</t>
        </is>
      </c>
    </row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2021-05-30T10:22:09Z</dcterms:modified>
  <cp:lastModifiedBy>eyalb</cp:lastModifiedBy>
</cp:coreProperties>
</file>