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49" pivotButton="0" quotePrefix="0" xfId="0">
      <alignment horizontal="center" vertical="center"/>
    </xf>
    <xf applyAlignment="1" borderId="7" fillId="0" fontId="0" numFmtId="49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 zoomScale="140" zoomScaleNormal="140" zoomScaleSheetLayoutView="150">
      <pane activePane="bottomLeft" state="frozen" topLeftCell="A2" ySplit="1"/>
      <selection activeCell="D6" pane="bottomLeft" sqref="D6"/>
    </sheetView>
  </sheetViews>
  <sheetFormatPr baseColWidth="8" defaultRowHeight="13.8"/>
  <cols>
    <col customWidth="1" max="1" min="1" style="3" width="5.7968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customHeight="1" ht="27.6" r="2">
      <c r="A2" t="n">
        <v>945</v>
      </c>
      <c r="B2" t="n">
        <v>1</v>
      </c>
      <c r="C2" s="8" t="inlineStr">
        <is>
          <t>B</t>
        </is>
      </c>
      <c r="D2" s="6" t="inlineStr">
        <is>
          <t>Horizontal Line is defined by &lt;*****&gt; tag</t>
        </is>
      </c>
      <c r="E2" s="9" t="inlineStr">
        <is>
          <t>&lt;hr&gt;</t>
        </is>
      </c>
      <c r="F2" s="9" t="n"/>
      <c r="G2" t="inlineStr">
        <is>
          <t>200728</t>
        </is>
      </c>
    </row>
    <row customHeight="1" ht="27.6" r="3">
      <c r="A3" t="n">
        <v>946</v>
      </c>
      <c r="B3" t="n">
        <v>1</v>
      </c>
      <c r="C3" s="8" t="inlineStr">
        <is>
          <t>C</t>
        </is>
      </c>
      <c r="D3" s="6" t="inlineStr">
        <is>
          <t>Horizontal Line is Empty Element</t>
        </is>
      </c>
      <c r="E3" s="9" t="inlineStr">
        <is>
          <t>Yes</t>
        </is>
      </c>
      <c r="F3" s="9" t="inlineStr">
        <is>
          <t>No</t>
        </is>
      </c>
      <c r="G3" t="inlineStr">
        <is>
          <t>200728</t>
        </is>
      </c>
    </row>
    <row customHeight="1" ht="27.6" r="4">
      <c r="A4" t="n">
        <v>947</v>
      </c>
      <c r="B4" t="n">
        <v>1</v>
      </c>
      <c r="C4" s="8" t="inlineStr">
        <is>
          <t>C</t>
        </is>
      </c>
      <c r="D4" s="6" t="inlineStr">
        <is>
          <t>Horizontal Line is ***** level</t>
        </is>
      </c>
      <c r="E4" s="6" t="inlineStr">
        <is>
          <t>Block</t>
        </is>
      </c>
      <c r="F4" s="6" t="n"/>
      <c r="G4" t="inlineStr">
        <is>
          <t>200728</t>
        </is>
      </c>
    </row>
    <row customHeight="1" ht="27.6" r="5">
      <c r="A5" t="n">
        <v>948</v>
      </c>
      <c r="B5" t="n">
        <v>1</v>
      </c>
      <c r="C5" s="8" t="inlineStr">
        <is>
          <t>A</t>
        </is>
      </c>
      <c r="D5" s="6" t="inlineStr">
        <is>
          <t>Write Paragraph with content "hello world" with Horizontal Line between the words</t>
        </is>
      </c>
      <c r="E5" s="6" t="inlineStr">
        <is>
          <t>&lt;p&gt;hello&lt;hr&gt;world&lt;/p&gt;</t>
        </is>
      </c>
      <c r="F5" s="6" t="n"/>
      <c r="G5" t="inlineStr">
        <is>
          <t>200728</t>
        </is>
      </c>
    </row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2021-07-28T09:44:56Z</dcterms:modified>
  <cp:lastModifiedBy>eyalb</cp:lastModifiedBy>
</cp:coreProperties>
</file>