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family val="2"/>
      <color theme="1"/>
      <sz val="11"/>
      <scheme val="minor"/>
    </font>
    <font>
      <name val="Arial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3" fillId="2" fontId="1" numFmtId="0" pivotButton="0" quotePrefix="0" xfId="0">
      <alignment horizontal="center" vertical="center"/>
    </xf>
    <xf applyAlignment="1" borderId="1" fillId="2" fontId="1" numFmtId="0" pivotButton="0" quotePrefix="0" xfId="0">
      <alignment horizontal="center" vertical="center"/>
    </xf>
    <xf applyAlignment="1" borderId="4" fillId="0" fontId="0" numFmtId="0" pivotButton="0" quotePrefix="0" xfId="0">
      <alignment horizontal="center" vertical="center"/>
    </xf>
    <xf applyAlignment="1" borderId="2" fillId="2" fontId="1" numFmtId="0" pivotButton="0" quotePrefix="0" xfId="0">
      <alignment horizontal="center" vertical="center" wrapText="1"/>
    </xf>
    <xf applyAlignment="1" borderId="6" fillId="0" fontId="0" numFmtId="0" pivotButton="0" quotePrefix="0" xfId="0">
      <alignment wrapText="1"/>
    </xf>
    <xf applyAlignment="1" borderId="2" fillId="2" fontId="1" numFmtId="0" pivotButton="0" quotePrefix="0" xfId="0">
      <alignment horizontal="center" vertical="center"/>
    </xf>
    <xf applyAlignment="1" borderId="6" fillId="0" fontId="0" numFmtId="0" pivotButton="0" quotePrefix="0" xfId="0">
      <alignment horizontal="center" vertical="center"/>
    </xf>
    <xf applyAlignment="1" borderId="8" fillId="2" fontId="1" numFmtId="0" pivotButton="0" quotePrefix="0" xfId="0">
      <alignment horizontal="center" vertical="center" wrapText="1"/>
    </xf>
    <xf applyAlignment="1" borderId="5" fillId="2" fontId="1" numFmtId="49" pivotButton="0" quotePrefix="0" xfId="0">
      <alignment horizontal="center" vertical="center"/>
    </xf>
    <xf applyAlignment="1" borderId="7" fillId="0" fontId="0" numFmtId="49" pivotButton="0" quotePrefix="0" xfId="0">
      <alignment horizontal="center" vertical="center"/>
    </xf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tabSelected="1" workbookViewId="0" zoomScale="140" zoomScaleNormal="140" zoomScaleSheetLayoutView="150">
      <pane activePane="bottomLeft" state="frozen" topLeftCell="A2" ySplit="1"/>
      <selection activeCell="C8" pane="bottomLeft" sqref="C8"/>
    </sheetView>
  </sheetViews>
  <sheetFormatPr baseColWidth="8" defaultRowHeight="13.8"/>
  <cols>
    <col customWidth="1" max="1" min="1" style="3" width="5.796875"/>
    <col customWidth="1" max="2" min="2" style="7" width="3.09765625"/>
    <col customWidth="1" max="3" min="3" style="7" width="2.19921875"/>
    <col customWidth="1" max="4" min="4" style="5" width="37.796875"/>
    <col customWidth="1" max="6" min="5" style="5" width="23.69921875"/>
    <col customWidth="1" max="7" min="7" style="10" width="12.59765625"/>
  </cols>
  <sheetData>
    <row customFormat="1" customHeight="1" ht="18" r="1" s="1" thickBot="1">
      <c r="A1" s="2" t="inlineStr">
        <is>
          <t>Id</t>
        </is>
      </c>
      <c r="B1" s="6" t="inlineStr">
        <is>
          <t>V</t>
        </is>
      </c>
      <c r="C1" s="6" t="inlineStr">
        <is>
          <t>P</t>
        </is>
      </c>
      <c r="D1" s="4" t="inlineStr">
        <is>
          <t>Question</t>
        </is>
      </c>
      <c r="E1" s="4" t="inlineStr">
        <is>
          <t>Right Answer</t>
        </is>
      </c>
      <c r="F1" s="8" t="inlineStr">
        <is>
          <t>Wrong Answer</t>
        </is>
      </c>
      <c r="G1" s="9" t="inlineStr">
        <is>
          <t>Date Created</t>
        </is>
      </c>
    </row>
    <row customHeight="1" ht="27.6" r="2">
      <c r="A2" t="n">
        <v>956</v>
      </c>
      <c r="B2" t="n">
        <v>1</v>
      </c>
      <c r="C2" s="7" t="inlineStr">
        <is>
          <t>A</t>
        </is>
      </c>
      <c r="D2" s="5" t="inlineStr">
        <is>
          <t>Write preformatted text with content "1  2" (2 spaces)</t>
        </is>
      </c>
      <c r="E2" s="5" t="inlineStr">
        <is>
          <t>&lt;pre&gt;1  2&lt;/pre&gt;</t>
        </is>
      </c>
      <c r="G2" t="inlineStr">
        <is>
          <t>200728</t>
        </is>
      </c>
    </row>
    <row customHeight="1" ht="27.6" r="3">
      <c r="A3" t="n">
        <v>957</v>
      </c>
      <c r="B3" t="n">
        <v>1</v>
      </c>
      <c r="C3" s="7" t="inlineStr">
        <is>
          <t>B</t>
        </is>
      </c>
      <c r="D3" s="5" t="inlineStr">
        <is>
          <t>Preformatted-Text Tag displays text with whitespaces ***** as written in HTML file</t>
        </is>
      </c>
      <c r="E3" s="5" t="inlineStr">
        <is>
          <t>exactly</t>
        </is>
      </c>
      <c r="G3" t="inlineStr">
        <is>
          <t>200728</t>
        </is>
      </c>
    </row>
    <row r="4">
      <c r="A4" t="n">
        <v>958</v>
      </c>
      <c r="B4" t="n">
        <v>1</v>
      </c>
      <c r="C4" s="7" t="inlineStr">
        <is>
          <t>C</t>
        </is>
      </c>
      <c r="D4" s="5" t="inlineStr">
        <is>
          <t>Pre-Tag is an Empty Tag</t>
        </is>
      </c>
      <c r="E4" s="5" t="inlineStr">
        <is>
          <t>No</t>
        </is>
      </c>
      <c r="F4" s="5" t="inlineStr">
        <is>
          <t>Yes</t>
        </is>
      </c>
      <c r="G4" t="inlineStr">
        <is>
          <t>200728</t>
        </is>
      </c>
    </row>
    <row r="5">
      <c r="A5" t="n">
        <v>959</v>
      </c>
      <c r="B5" t="n">
        <v>1</v>
      </c>
      <c r="C5" s="7" t="inlineStr">
        <is>
          <t>C</t>
        </is>
      </c>
      <c r="D5" s="5" t="inlineStr">
        <is>
          <t>Pre-Tag is a ***** level</t>
        </is>
      </c>
      <c r="E5" s="5" t="inlineStr">
        <is>
          <t>block</t>
        </is>
      </c>
      <c r="G5" t="inlineStr">
        <is>
          <t>200728</t>
        </is>
      </c>
    </row>
    <row customHeight="1" ht="41.4" r="6">
      <c r="A6" t="n">
        <v>960</v>
      </c>
      <c r="B6" t="n">
        <v>1</v>
      </c>
      <c r="C6" s="7" t="inlineStr">
        <is>
          <t>B</t>
        </is>
      </c>
      <c r="D6" s="5" t="inlineStr">
        <is>
          <t>The browser converts multiple spaces created inside the HTML code into ***** space (space / tab / enter keys)</t>
        </is>
      </c>
      <c r="E6" s="5" t="inlineStr">
        <is>
          <t>single</t>
        </is>
      </c>
      <c r="G6" t="inlineStr">
        <is>
          <t>200728</t>
        </is>
      </c>
    </row>
    <row customHeight="1" ht="41.4" r="7">
      <c r="A7" t="n">
        <v>961</v>
      </c>
      <c r="B7" t="n">
        <v>1</v>
      </c>
      <c r="C7" s="7" t="inlineStr">
        <is>
          <t>B</t>
        </is>
      </c>
      <c r="D7" s="5" t="inlineStr">
        <is>
          <t>The browser converts ***** spaces created inside the HTML code into single space (space / tab / enter keys)</t>
        </is>
      </c>
      <c r="E7" s="5" t="inlineStr">
        <is>
          <t>multiple</t>
        </is>
      </c>
      <c r="G7" t="inlineStr">
        <is>
          <t>200728</t>
        </is>
      </c>
    </row>
    <row r="8">
      <c r="A8" t="n">
        <v>962</v>
      </c>
      <c r="B8" t="n">
        <v>1</v>
      </c>
      <c r="C8" s="7" t="inlineStr">
        <is>
          <t>A</t>
        </is>
      </c>
      <c r="D8" s="5" t="inlineStr">
        <is>
          <t>Preformatted Text is defined by &lt;*****&gt; tag</t>
        </is>
      </c>
      <c r="E8" s="5" t="inlineStr">
        <is>
          <t>pre</t>
        </is>
      </c>
      <c r="G8" t="inlineStr">
        <is>
          <t>200728</t>
        </is>
      </c>
    </row>
  </sheetData>
  <conditionalFormatting sqref="A1:A1048576">
    <cfRule priority="3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:B1048576">
    <cfRule priority="2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:G1048576">
    <cfRule priority="1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eyalb</dc:creator>
  <dcterms:created xsi:type="dcterms:W3CDTF">2015-06-05T18:17:20Z</dcterms:created>
  <dcterms:modified xsi:type="dcterms:W3CDTF">2021-07-28T09:44:31Z</dcterms:modified>
  <cp:lastModifiedBy>eyalb</cp:lastModifiedBy>
</cp:coreProperties>
</file>