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7" sqref="D7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s="3" t="n">
        <v>190</v>
      </c>
      <c r="B2" s="8" t="n">
        <v>1</v>
      </c>
      <c r="C2" s="8" t="inlineStr">
        <is>
          <t>A</t>
        </is>
      </c>
      <c r="D2" s="6" t="inlineStr">
        <is>
          <t>eventually = after a l**** delay or series of problems</t>
        </is>
      </c>
      <c r="E2" s="6" t="inlineStr">
        <is>
          <t>long</t>
        </is>
      </c>
      <c r="F2" s="6" t="n"/>
      <c r="G2" s="11" t="n">
        <v>210119</v>
      </c>
    </row>
    <row r="3">
      <c r="A3" s="3" t="n">
        <v>191</v>
      </c>
      <c r="B3" s="8" t="n">
        <v>1</v>
      </c>
      <c r="C3" s="8" t="inlineStr">
        <is>
          <t>A</t>
        </is>
      </c>
      <c r="D3" s="6" t="inlineStr">
        <is>
          <t>ultimately = in the *****</t>
        </is>
      </c>
      <c r="E3" s="6" t="inlineStr">
        <is>
          <t>end</t>
        </is>
      </c>
      <c r="F3" s="6" t="n"/>
      <c r="G3" s="11" t="n">
        <v>210119</v>
      </c>
    </row>
    <row r="4">
      <c r="A4" s="3" t="n">
        <v>192</v>
      </c>
      <c r="B4" s="8" t="n">
        <v>1</v>
      </c>
      <c r="C4" s="8" t="inlineStr">
        <is>
          <t>A</t>
        </is>
      </c>
      <c r="D4" s="5" t="inlineStr">
        <is>
          <t>division = splitting into e***** parts</t>
        </is>
      </c>
      <c r="E4" s="5" t="inlineStr">
        <is>
          <t>equal</t>
        </is>
      </c>
      <c r="G4" s="11" t="n">
        <v>210218</v>
      </c>
    </row>
    <row r="5">
      <c r="A5" t="n">
        <v>1043</v>
      </c>
      <c r="B5" t="n">
        <v>1</v>
      </c>
      <c r="C5" t="inlineStr">
        <is>
          <t>A</t>
        </is>
      </c>
      <c r="D5" s="6" t="inlineStr">
        <is>
          <t>to ***** = to give support and confidence</t>
        </is>
      </c>
      <c r="E5" s="12" t="inlineStr">
        <is>
          <t>encourage</t>
        </is>
      </c>
      <c r="G5" t="inlineStr">
        <is>
          <t>200817</t>
        </is>
      </c>
    </row>
    <row r="6">
      <c r="A6" t="n">
        <v>1154</v>
      </c>
      <c r="B6" t="n">
        <v>1</v>
      </c>
      <c r="C6" t="inlineStr">
        <is>
          <t>A</t>
        </is>
      </c>
      <c r="D6" s="5" t="inlineStr">
        <is>
          <t>p*****ty = a thing that can happen</t>
        </is>
      </c>
      <c r="E6" s="5" t="inlineStr">
        <is>
          <t>possibility</t>
        </is>
      </c>
      <c r="G6" t="inlineStr">
        <is>
          <t>200822</t>
        </is>
      </c>
    </row>
    <row r="7">
      <c r="A7" t="n">
        <v>1155</v>
      </c>
      <c r="B7" t="n">
        <v>1</v>
      </c>
      <c r="C7" t="inlineStr">
        <is>
          <t>A</t>
        </is>
      </c>
      <c r="D7" s="5" t="inlineStr">
        <is>
          <t>possibility = a thing that ***** happen</t>
        </is>
      </c>
      <c r="E7" s="5" t="inlineStr">
        <is>
          <t>can</t>
        </is>
      </c>
      <c r="G7" t="inlineStr">
        <is>
          <t>200822</t>
        </is>
      </c>
    </row>
    <row r="8">
      <c r="A8" t="n">
        <v>1156</v>
      </c>
      <c r="B8" t="n">
        <v>1</v>
      </c>
      <c r="C8" t="inlineStr">
        <is>
          <t>A</t>
        </is>
      </c>
      <c r="D8" s="5" t="inlineStr">
        <is>
          <t>possibility = a thing that can h*****</t>
        </is>
      </c>
      <c r="E8" s="5" t="inlineStr">
        <is>
          <t>happen</t>
        </is>
      </c>
      <c r="G8" t="inlineStr">
        <is>
          <t>200822</t>
        </is>
      </c>
    </row>
    <row r="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2021-09-09T05:27:57Z</dcterms:modified>
  <cp:lastModifiedBy>eyalb</cp:lastModifiedBy>
</cp:coreProperties>
</file>