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C1" sqref="C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positive divisors</t>
        </is>
      </c>
      <c r="E8" s="9" t="inlineStr">
        <is>
          <t>even</t>
        </is>
      </c>
      <c r="F8" s="9" t="n"/>
      <c r="G8" s="12" t="n">
        <v>210216</v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2021-04-21T07:41:36Z</dcterms:modified>
  <cp:lastModifiedBy>eyalb</cp:lastModifiedBy>
</cp:coreProperties>
</file>