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r="13" ht="27.6" customHeight="1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r="14" ht="27.6" customHeight="1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r="15" ht="27.6" customHeight="1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  <row r="16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2021-05-30T10:22:09Z</dcterms:modified>
  <cp:lastModifiedBy>eyalb</cp:lastModifiedBy>
</cp:coreProperties>
</file>