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9"/>
  <sheetViews>
    <sheetView tabSelected="1" zoomScale="140" zoomScaleNormal="140" zoomScaleSheetLayoutView="150" workbookViewId="0">
      <pane ySplit="1" topLeftCell="A40" activePane="bottomLeft" state="frozen"/>
      <selection pane="bottomLeft" activeCell="D59" sqref="D59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to g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to w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to g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to r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  <row r="47">
      <c r="A47" t="n">
        <v>508</v>
      </c>
      <c r="B47" t="n">
        <v>1</v>
      </c>
      <c r="C47" t="inlineStr">
        <is>
          <t>A</t>
        </is>
      </c>
      <c r="D47" s="5" t="inlineStr">
        <is>
          <t>כמו *****a</t>
        </is>
      </c>
      <c r="E47" s="5" t="inlineStr">
        <is>
          <t>as</t>
        </is>
      </c>
      <c r="G47" t="inlineStr">
        <is>
          <t>200519</t>
        </is>
      </c>
    </row>
    <row r="48">
      <c r="A48" t="n">
        <v>509</v>
      </c>
      <c r="B48" t="n">
        <v>1</v>
      </c>
      <c r="C48" t="inlineStr">
        <is>
          <t>A</t>
        </is>
      </c>
      <c r="D48" s="5" t="inlineStr">
        <is>
          <t>כמו *****s</t>
        </is>
      </c>
      <c r="E48" s="5" t="inlineStr">
        <is>
          <t>such</t>
        </is>
      </c>
      <c r="G48" t="inlineStr">
        <is>
          <t>200519</t>
        </is>
      </c>
    </row>
    <row r="49">
      <c r="A49" t="n">
        <v>510</v>
      </c>
      <c r="B49" t="n">
        <v>1</v>
      </c>
      <c r="C49" t="inlineStr">
        <is>
          <t>A</t>
        </is>
      </c>
      <c r="D49" s="5" t="inlineStr">
        <is>
          <t>כמו *****l</t>
        </is>
      </c>
      <c r="E49" s="5" t="inlineStr">
        <is>
          <t>like</t>
        </is>
      </c>
      <c r="G49" t="inlineStr">
        <is>
          <t>200519</t>
        </is>
      </c>
    </row>
    <row r="50">
      <c r="A50" t="n">
        <v>511</v>
      </c>
      <c r="B50" t="n">
        <v>1</v>
      </c>
      <c r="C50" t="inlineStr">
        <is>
          <t>A</t>
        </is>
      </c>
      <c r="D50" s="5" t="inlineStr">
        <is>
          <t>לחבב</t>
        </is>
      </c>
      <c r="E50" s="5" t="inlineStr">
        <is>
          <t>to like</t>
        </is>
      </c>
      <c r="G50" t="inlineStr">
        <is>
          <t>200519</t>
        </is>
      </c>
    </row>
    <row r="51">
      <c r="A51" t="n">
        <v>512</v>
      </c>
      <c r="B51" t="n">
        <v>1</v>
      </c>
      <c r="C51" t="inlineStr">
        <is>
          <t>A</t>
        </is>
      </c>
      <c r="D51" s="5" t="inlineStr">
        <is>
          <t>לדעת</t>
        </is>
      </c>
      <c r="E51" s="5" t="inlineStr">
        <is>
          <t>to know</t>
        </is>
      </c>
      <c r="G51" t="inlineStr">
        <is>
          <t>200519</t>
        </is>
      </c>
    </row>
    <row r="52">
      <c r="A52" t="n">
        <v>513</v>
      </c>
      <c r="B52" t="n">
        <v>1</v>
      </c>
      <c r="C52" t="inlineStr">
        <is>
          <t>A</t>
        </is>
      </c>
      <c r="D52" s="5" t="inlineStr">
        <is>
          <t>אם *****i</t>
        </is>
      </c>
      <c r="E52" s="5" t="inlineStr">
        <is>
          <t>if</t>
        </is>
      </c>
      <c r="G52" t="inlineStr">
        <is>
          <t>200519</t>
        </is>
      </c>
    </row>
    <row r="53">
      <c r="A53" t="n">
        <v>514</v>
      </c>
      <c r="B53" t="n">
        <v>1</v>
      </c>
      <c r="C53" t="inlineStr">
        <is>
          <t>A</t>
        </is>
      </c>
      <c r="D53" s="5" t="inlineStr">
        <is>
          <t>לי</t>
        </is>
      </c>
      <c r="E53" s="5" t="inlineStr">
        <is>
          <t>me</t>
        </is>
      </c>
      <c r="G53" t="inlineStr">
        <is>
          <t>200519</t>
        </is>
      </c>
    </row>
    <row r="54">
      <c r="A54" t="n">
        <v>515</v>
      </c>
      <c r="B54" t="n">
        <v>1</v>
      </c>
      <c r="C54" t="inlineStr">
        <is>
          <t>A</t>
        </is>
      </c>
      <c r="D54" s="5" t="inlineStr">
        <is>
          <t>שלך</t>
        </is>
      </c>
      <c r="E54" s="5" t="inlineStr">
        <is>
          <t>your</t>
        </is>
      </c>
      <c r="G54" t="inlineStr">
        <is>
          <t>200519</t>
        </is>
      </c>
    </row>
    <row r="55">
      <c r="A55" t="n">
        <v>516</v>
      </c>
      <c r="B55" t="n">
        <v>1</v>
      </c>
      <c r="C55" t="inlineStr">
        <is>
          <t>A</t>
        </is>
      </c>
      <c r="D55" s="5" t="inlineStr">
        <is>
          <t>כל, כל אחד y*****</t>
        </is>
      </c>
      <c r="E55" s="5" t="inlineStr">
        <is>
          <t>every</t>
        </is>
      </c>
      <c r="G55" t="inlineStr">
        <is>
          <t>200519</t>
        </is>
      </c>
    </row>
    <row r="56">
      <c r="A56" t="n">
        <v>517</v>
      </c>
      <c r="B56" t="n">
        <v>1</v>
      </c>
      <c r="C56" t="inlineStr">
        <is>
          <t>A</t>
        </is>
      </c>
      <c r="D56" s="5" t="inlineStr">
        <is>
          <t>כל, כל אחד h*****</t>
        </is>
      </c>
      <c r="E56" s="5" t="inlineStr">
        <is>
          <t>each</t>
        </is>
      </c>
      <c r="G56" t="inlineStr">
        <is>
          <t>200519</t>
        </is>
      </c>
    </row>
    <row r="57">
      <c r="A57" t="n">
        <v>518</v>
      </c>
      <c r="B57" t="n">
        <v>1</v>
      </c>
      <c r="C57" t="inlineStr">
        <is>
          <t>A</t>
        </is>
      </c>
      <c r="D57" s="5" t="inlineStr">
        <is>
          <t>כלשהו, איזשהו</t>
        </is>
      </c>
      <c r="E57" s="5" t="inlineStr">
        <is>
          <t>any</t>
        </is>
      </c>
      <c r="G57" t="inlineStr">
        <is>
          <t>200519</t>
        </is>
      </c>
    </row>
    <row r="58">
      <c r="A58" t="n">
        <v>519</v>
      </c>
      <c r="B58" t="n">
        <v>1</v>
      </c>
      <c r="C58" t="inlineStr">
        <is>
          <t>A</t>
        </is>
      </c>
      <c r="D58" s="5" t="inlineStr">
        <is>
          <t>כל</t>
        </is>
      </c>
      <c r="E58" s="5" t="inlineStr">
        <is>
          <t>all</t>
        </is>
      </c>
      <c r="G58" t="inlineStr">
        <is>
          <t>200519</t>
        </is>
      </c>
    </row>
    <row r="5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2021-05-19T08:00:14Z</dcterms:modified>
  <cp:lastModifiedBy>eyalb</cp:lastModifiedBy>
</cp:coreProperties>
</file>