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*****k to another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  <row r="12"/>
  </sheetData>
  <conditionalFormatting sqref="G2:G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2021-05-04T05:34:25Z</dcterms:modified>
  <cp:lastModifiedBy>eyalb</cp:lastModifiedBy>
</cp:coreProperties>
</file>