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myq\Questions\Programming Language\Python\Core\"/>
    </mc:Choice>
  </mc:AlternateContent>
  <xr:revisionPtr revIDLastSave="0" documentId="13_ncr:1_{84580861-6A17-407F-8824-1232EB1B86C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<sst xmlns="http://schemas.openxmlformats.org/spreadsheetml/2006/main" count="91" uniqueCount="52">
  <si>
    <t>Id</t>
  </si>
  <si>
    <t>V</t>
  </si>
  <si>
    <t>P</t>
  </si>
  <si>
    <t>Question</t>
  </si>
  <si>
    <t>Right Answer</t>
  </si>
  <si>
    <t>Wrong Answer</t>
  </si>
  <si>
    <t>Date Created</t>
  </si>
  <si>
    <t>C</t>
  </si>
  <si>
    <t>Python Module is t***** file with python statements</t>
  </si>
  <si>
    <t>text</t>
  </si>
  <si>
    <t>200519</t>
  </si>
  <si>
    <t>Python Module is text f***** with python statements</t>
  </si>
  <si>
    <t>file</t>
  </si>
  <si>
    <t>Python Module is text file with p***** statements</t>
  </si>
  <si>
    <t>python</t>
  </si>
  <si>
    <t>B</t>
  </si>
  <si>
    <t>Python Module file e***** with .py extension</t>
  </si>
  <si>
    <t>ends</t>
  </si>
  <si>
    <t>Python Module file ends with .***** extension</t>
  </si>
  <si>
    <t>py</t>
  </si>
  <si>
    <t>A</t>
  </si>
  <si>
    <t>python module.py</t>
  </si>
  <si>
    <t>Executing a module in i***** mode enables printing the variables' values</t>
  </si>
  <si>
    <t>interactive</t>
  </si>
  <si>
    <t>Executing a module in interactive m***** enables printing the variables' values</t>
  </si>
  <si>
    <t>mode</t>
  </si>
  <si>
    <t>Executing a module in interactive mode e***** printing the variables' values</t>
  </si>
  <si>
    <t>enables</t>
  </si>
  <si>
    <t>Executing a module in interactive mode enables printing the v***** values</t>
  </si>
  <si>
    <t>variables'</t>
  </si>
  <si>
    <t>Executing a module in interactive mode enables printing the variable's v*****</t>
  </si>
  <si>
    <t>values</t>
  </si>
  <si>
    <t>python -i module.py</t>
  </si>
  <si>
    <t>python module.py &gt; output.txt</t>
  </si>
  <si>
    <t>"*****" load another module and grant access to its content</t>
  </si>
  <si>
    <t>import</t>
  </si>
  <si>
    <t>"import" load another m***** and grant access to its content</t>
  </si>
  <si>
    <t>module</t>
  </si>
  <si>
    <t>"import" load another module and g***** access to its content</t>
  </si>
  <si>
    <t>grant</t>
  </si>
  <si>
    <t>"import" load another module and grant a***** to its content</t>
  </si>
  <si>
    <t>access</t>
  </si>
  <si>
    <t>Import module_py</t>
  </si>
  <si>
    <t>import module</t>
  </si>
  <si>
    <t>Importing Module process e***** the module (once per session)</t>
  </si>
  <si>
    <t>executes</t>
  </si>
  <si>
    <t>Importing Module process executes the m***** (once per session)</t>
  </si>
  <si>
    <t>Importing Module process executes the module (once per s*****)</t>
  </si>
  <si>
    <t>session</t>
  </si>
  <si>
    <t>Execute module.py in Command Prompt</t>
  </si>
  <si>
    <t>Execute module.py in Comand Prompt with Interactive Mode</t>
  </si>
  <si>
    <t>Execute module.py in Command Prompt with Stream-Redirection to output.txt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</si>
</sst>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1" fontId="1" fillId="2" borderId="5" xfId="0" applyNumberFormat="1" applyFont="1" applyFill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="140" zoomScaleNormal="140" zoomScaleSheetLayoutView="150" workbookViewId="0">
      <pane ySplit="1" topLeftCell="A14" activePane="bottomLeft" state="frozen"/>
      <selection pane="bottomLeft" activeCell="D25" sqref="D25"/>
    </sheetView>
  </sheetViews>
  <sheetFormatPr defaultRowHeight="13.8" x14ac:dyDescent="0.25"/>
  <cols>
    <col min="1" max="1" width="5.796875" style="3" customWidth="1"/>
    <col min="2" max="2" width="3.09765625" style="8" customWidth="1"/>
    <col min="3" max="3" width="2.19921875" style="8" customWidth="1"/>
    <col min="4" max="4" width="37.796875" style="5" customWidth="1"/>
    <col min="5" max="6" width="23.69921875" style="5" customWidth="1"/>
    <col min="7" max="7" width="12.59765625" style="12" customWidth="1"/>
  </cols>
  <sheetData>
    <row r="1" spans="1:7" s="1" customFormat="1" ht="18" customHeight="1" thickBot="1" x14ac:dyDescent="0.3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0" t="s">
        <v>5</v>
      </c>
      <c r="G1" s="11" t="s">
        <v>6</v>
      </c>
    </row>
    <row r="2" spans="1:7" ht="27.6" customHeight="1" x14ac:dyDescent="0.25">
      <c r="A2">
        <v>520</v>
      </c>
      <c r="B2">
        <v>1</v>
      </c>
      <c r="C2" s="8" t="s">
        <v>7</v>
      </c>
      <c r="D2" s="6" t="s">
        <v>8</v>
      </c>
      <c r="E2" s="6" t="s">
        <v>9</v>
      </c>
      <c r="F2" s="6"/>
      <c r="G2" t="s">
        <v>10</v>
      </c>
    </row>
    <row r="3" spans="1:7" ht="27.6" customHeight="1" x14ac:dyDescent="0.25">
      <c r="A3">
        <v>521</v>
      </c>
      <c r="B3">
        <v>1</v>
      </c>
      <c r="C3" s="8" t="s">
        <v>7</v>
      </c>
      <c r="D3" s="6" t="s">
        <v>11</v>
      </c>
      <c r="E3" s="6" t="s">
        <v>12</v>
      </c>
      <c r="F3" s="6"/>
      <c r="G3" t="s">
        <v>10</v>
      </c>
    </row>
    <row r="4" spans="1:7" ht="27.6" customHeight="1" x14ac:dyDescent="0.25">
      <c r="A4">
        <v>522</v>
      </c>
      <c r="B4">
        <v>1</v>
      </c>
      <c r="C4" s="8" t="s">
        <v>7</v>
      </c>
      <c r="D4" s="6" t="s">
        <v>13</v>
      </c>
      <c r="E4" s="6" t="s">
        <v>14</v>
      </c>
      <c r="F4" s="6"/>
      <c r="G4" t="s">
        <v>10</v>
      </c>
    </row>
    <row r="5" spans="1:7" x14ac:dyDescent="0.25">
      <c r="A5">
        <v>523</v>
      </c>
      <c r="B5">
        <v>1</v>
      </c>
      <c r="C5" s="8" t="s">
        <v>15</v>
      </c>
      <c r="D5" s="6" t="s">
        <v>16</v>
      </c>
      <c r="E5" s="6" t="s">
        <v>17</v>
      </c>
      <c r="F5" s="6"/>
      <c r="G5" t="s">
        <v>10</v>
      </c>
    </row>
    <row r="6" spans="1:7" x14ac:dyDescent="0.25">
      <c r="A6">
        <v>524</v>
      </c>
      <c r="B6">
        <v>1</v>
      </c>
      <c r="C6" s="8" t="s">
        <v>15</v>
      </c>
      <c r="D6" s="6" t="s">
        <v>18</v>
      </c>
      <c r="E6" s="6" t="s">
        <v>19</v>
      </c>
      <c r="F6" s="6"/>
      <c r="G6" t="s">
        <v>10</v>
      </c>
    </row>
    <row r="7" spans="1:7" ht="27.6" customHeight="1" x14ac:dyDescent="0.25">
      <c r="A7">
        <v>525</v>
      </c>
      <c r="B7">
        <v>1</v>
      </c>
      <c r="C7" s="8" t="s">
        <v>20</v>
      </c>
      <c r="D7" s="6" t="s">
        <v>49</v>
      </c>
      <c r="E7" s="6" t="s">
        <v>21</v>
      </c>
      <c r="F7" s="6"/>
      <c r="G7" t="s">
        <v>10</v>
      </c>
    </row>
    <row r="8" spans="1:7" ht="27.6" customHeight="1" x14ac:dyDescent="0.25">
      <c r="A8">
        <v>526</v>
      </c>
      <c r="B8">
        <v>1</v>
      </c>
      <c r="C8" s="8" t="s">
        <v>15</v>
      </c>
      <c r="D8" s="6" t="s">
        <v>22</v>
      </c>
      <c r="E8" s="6" t="s">
        <v>23</v>
      </c>
      <c r="F8" s="6"/>
      <c r="G8" t="s">
        <v>10</v>
      </c>
    </row>
    <row r="9" spans="1:7" ht="27.6" customHeight="1" x14ac:dyDescent="0.25">
      <c r="A9">
        <v>527</v>
      </c>
      <c r="B9">
        <v>1</v>
      </c>
      <c r="C9" s="8" t="s">
        <v>15</v>
      </c>
      <c r="D9" s="6" t="s">
        <v>24</v>
      </c>
      <c r="E9" s="6" t="s">
        <v>25</v>
      </c>
      <c r="F9" s="9"/>
      <c r="G9" t="s">
        <v>10</v>
      </c>
    </row>
    <row r="10" spans="1:7" ht="27.6" customHeight="1" x14ac:dyDescent="0.25">
      <c r="A10">
        <v>528</v>
      </c>
      <c r="B10">
        <v>1</v>
      </c>
      <c r="C10" s="8" t="s">
        <v>15</v>
      </c>
      <c r="D10" s="6" t="s">
        <v>26</v>
      </c>
      <c r="E10" s="9" t="s">
        <v>27</v>
      </c>
      <c r="F10" s="9"/>
      <c r="G10" t="s">
        <v>10</v>
      </c>
    </row>
    <row r="11" spans="1:7" ht="27.6" customHeight="1" x14ac:dyDescent="0.25">
      <c r="A11">
        <v>529</v>
      </c>
      <c r="B11">
        <v>1</v>
      </c>
      <c r="C11" s="8" t="s">
        <v>15</v>
      </c>
      <c r="D11" s="6" t="s">
        <v>28</v>
      </c>
      <c r="E11" s="9" t="s">
        <v>29</v>
      </c>
      <c r="F11" s="6"/>
      <c r="G11" t="s">
        <v>10</v>
      </c>
    </row>
    <row r="12" spans="1:7" ht="27.6" customHeight="1" x14ac:dyDescent="0.25">
      <c r="A12">
        <v>530</v>
      </c>
      <c r="B12">
        <v>1</v>
      </c>
      <c r="C12" s="8" t="s">
        <v>15</v>
      </c>
      <c r="D12" s="6" t="s">
        <v>30</v>
      </c>
      <c r="E12" s="6" t="s">
        <v>31</v>
      </c>
      <c r="F12" s="6"/>
      <c r="G12" t="s">
        <v>10</v>
      </c>
    </row>
    <row r="13" spans="1:7" ht="27.6" x14ac:dyDescent="0.25">
      <c r="A13">
        <v>531</v>
      </c>
      <c r="B13">
        <v>1</v>
      </c>
      <c r="C13" s="8" t="s">
        <v>20</v>
      </c>
      <c r="D13" s="6" t="s">
        <v>50</v>
      </c>
      <c r="E13" s="6" t="s">
        <v>32</v>
      </c>
      <c r="G13" t="s">
        <v>10</v>
      </c>
    </row>
    <row r="14" spans="1:7" ht="27.6" customHeight="1" x14ac:dyDescent="0.25">
      <c r="A14">
        <v>532</v>
      </c>
      <c r="B14">
        <v>1</v>
      </c>
      <c r="C14" s="8" t="s">
        <v>20</v>
      </c>
      <c r="D14" s="6" t="s">
        <v>51</v>
      </c>
      <c r="E14" s="6" t="s">
        <v>33</v>
      </c>
      <c r="G14" t="s">
        <v>10</v>
      </c>
    </row>
    <row r="15" spans="1:7" ht="27.6" customHeight="1" x14ac:dyDescent="0.25">
      <c r="A15">
        <v>533</v>
      </c>
      <c r="B15">
        <v>1</v>
      </c>
      <c r="C15" s="8" t="s">
        <v>15</v>
      </c>
      <c r="D15" s="5" t="s">
        <v>34</v>
      </c>
      <c r="E15" s="5" t="s">
        <v>35</v>
      </c>
      <c r="G15" t="s">
        <v>10</v>
      </c>
    </row>
    <row r="16" spans="1:7" ht="27.6" customHeight="1" x14ac:dyDescent="0.25">
      <c r="A16">
        <v>534</v>
      </c>
      <c r="B16">
        <v>1</v>
      </c>
      <c r="C16" s="8" t="s">
        <v>15</v>
      </c>
      <c r="D16" s="5" t="s">
        <v>36</v>
      </c>
      <c r="E16" s="5" t="s">
        <v>37</v>
      </c>
      <c r="G16" t="s">
        <v>10</v>
      </c>
    </row>
    <row r="17" spans="1:7" ht="27.6" customHeight="1" x14ac:dyDescent="0.25">
      <c r="A17">
        <v>535</v>
      </c>
      <c r="B17">
        <v>1</v>
      </c>
      <c r="C17" s="8" t="s">
        <v>15</v>
      </c>
      <c r="D17" s="5" t="s">
        <v>38</v>
      </c>
      <c r="E17" s="5" t="s">
        <v>39</v>
      </c>
      <c r="G17" t="s">
        <v>10</v>
      </c>
    </row>
    <row r="18" spans="1:7" ht="27.6" customHeight="1" x14ac:dyDescent="0.25">
      <c r="A18">
        <v>536</v>
      </c>
      <c r="B18">
        <v>1</v>
      </c>
      <c r="C18" s="8" t="s">
        <v>15</v>
      </c>
      <c r="D18" s="5" t="s">
        <v>40</v>
      </c>
      <c r="E18" s="5" t="s">
        <v>41</v>
      </c>
      <c r="G18" t="s">
        <v>10</v>
      </c>
    </row>
    <row r="19" spans="1:7" x14ac:dyDescent="0.25">
      <c r="A19">
        <v>537</v>
      </c>
      <c r="B19">
        <v>1</v>
      </c>
      <c r="C19" s="8" t="s">
        <v>20</v>
      </c>
      <c r="D19" s="5" t="s">
        <v>42</v>
      </c>
      <c r="E19" s="5" t="s">
        <v>43</v>
      </c>
      <c r="G19" t="s">
        <v>10</v>
      </c>
    </row>
    <row r="20" spans="1:7" ht="27.6" customHeight="1" x14ac:dyDescent="0.25">
      <c r="A20">
        <v>538</v>
      </c>
      <c r="B20">
        <v>1</v>
      </c>
      <c r="C20" s="8" t="s">
        <v>15</v>
      </c>
      <c r="D20" s="5" t="s">
        <v>44</v>
      </c>
      <c r="E20" s="5" t="s">
        <v>45</v>
      </c>
      <c r="G20" t="s">
        <v>10</v>
      </c>
    </row>
    <row r="21" spans="1:7" ht="27.6" customHeight="1" x14ac:dyDescent="0.25">
      <c r="A21">
        <v>539</v>
      </c>
      <c r="B21">
        <v>1</v>
      </c>
      <c r="C21" s="8" t="s">
        <v>15</v>
      </c>
      <c r="D21" s="5" t="s">
        <v>46</v>
      </c>
      <c r="E21" s="5" t="s">
        <v>37</v>
      </c>
      <c r="G21" t="s">
        <v>10</v>
      </c>
    </row>
    <row r="22" spans="1:7" ht="27.6" customHeight="1" x14ac:dyDescent="0.25">
      <c r="A22">
        <v>540</v>
      </c>
      <c r="B22">
        <v>1</v>
      </c>
      <c r="C22" s="8" t="s">
        <v>15</v>
      </c>
      <c r="D22" s="5" t="s">
        <v>47</v>
      </c>
      <c r="E22" s="5" t="s">
        <v>48</v>
      </c>
      <c r="G22" t="s">
        <v>10</v>
      </c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2021-05-19T12:49:23Z</dcterms:modified>
</cp:coreProperties>
</file>