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7EFCB1E9-8C4F-49B6-9DEB-A48A9E9040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<sst xmlns="http://schemas.openxmlformats.org/spreadsheetml/2006/main" count="514" uniqueCount="276">
  <si>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</si>
  <si>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</si>
  <si>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</si>
  <si>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</si>
  <si>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</si>
  <si>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</si>
  <si>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</si>
  <si>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</si>
  <si>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</si>
  <si>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</si>
  <si>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</si>
  <si>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</si>
  <si>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</si>
  <si>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</si>
  <si>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</si>
  <si>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</si>
  <si>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</si>
  <si>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</si>
  <si>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</si>
  <si>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</si>
  <si>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</si>
  <si>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</si>
  <si>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</si>
  <si>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</si>
  <si>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</si>
  <si>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</si>
  <si>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</si>
  <si>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</si>
  <si>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</si>
  <si>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</si>
  <si>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</si>
  <si>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</si>
  <si>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</si>
  <si>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</si>
  <si>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</si>
  <si>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</si>
  <si>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</si>
  <si>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</si>
  <si>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</si>
  <si>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</si>
  <si>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</si>
  <si>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</si>
  <si>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</si>
  <si>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</si>
  <si>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</si>
  <si>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</si>
  <si>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</si>
  <si>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</si>
  <si>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</si>
  <si>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</si>
  <si>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</si>
  <si>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</si>
  <si>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</si>
  <si>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</si>
  <si>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</si>
  <si>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</si>
  <si>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</si>
  <si>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</si>
  <si>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</si>
  <si>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</si>
  <si>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</si>
  <si>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</si>
  <si>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</si>
  <si>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</si>
  <si>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</si>
  <si>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</si>
  <si>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</si>
  <si>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</si>
  <si>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</si>
  <si>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</si>
  <si>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</si>
  <si>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</si>
  <si>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</si>
  <si>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</si>
  <si>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</si>
  <si>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</si>
  <si>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</si>
  <si>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</si>
  <si>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</si>
  <si>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</si>
  <si>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</si>
  <si>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</si>
  <si>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</si>
  <si>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</si>
  <si>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</si>
  <si>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</si>
  <si>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</si>
  <si>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</si>
  <si>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</si>
  <si>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</si>
  <si>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</si>
  <si>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</si>
  <si>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</si>
  <si>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</si>
  <si>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</si>
  <si>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</si>
  <si>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</si>
  <si>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</si>
  <si>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</si>
  <si>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</si>
  <si>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</si>
  <si>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</si>
  <si>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</si>
  <si>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</si>
  <si>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</si>
  <si>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</si>
  <si>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</si>
  <si>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</si>
  <si>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</si>
  <si>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</si>
  <si>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</si>
  <si>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</si>
  <si>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</si>
  <si>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</si>
  <si>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</si>
  <si>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</si>
  <si>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</si>
  <si>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</si>
  <si>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</si>
  <si>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</si>
  <si>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</si>
  <si>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</si>
  <si>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</si>
  <si>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</si>
  <si>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</si>
  <si>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</si>
  <si>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</si>
  <si>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</si>
  <si>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</si>
  <si>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</si>
  <si>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</si>
  <si>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</si>
  <si>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</si>
  <si>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</si>
  <si>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</si>
  <si>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</si>
  <si>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</si>
  <si>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</si>
  <si>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</si>
  <si>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</si>
  <si>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</si>
  <si>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</si>
  <si>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</si>
  <si>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</si>
  <si>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</si>
  <si>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ארוכה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</si>
  <si>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</si>
  <si>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</si>
  <si>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</si>
  <si>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</si>
  <si>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</si>
  <si>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</si>
  <si>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</si>
  <si>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</si>
  <si>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</si>
  <si>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</si>
  <si>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</si>
  <si>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</si>
  <si>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</si>
  <si>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</si>
  <si>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</si>
  <si>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</si>
  <si>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</si>
  <si>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</si>
  <si>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</si>
  <si>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</si>
  <si>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</si>
  <si>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</si>
  <si>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i ***** it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</si>
  <si>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</si>
  <si>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</si>
  <si>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</si>
  <si>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</si>
  <si>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</si>
  <si>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</si>
  <si>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</si>
  <si>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</si>
  <si>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</si>
  <si>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</si>
  <si>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</si>
  <si>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</si>
  <si>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</si>
  <si>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</si>
  <si>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</si>
  <si>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</si>
  <si>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</si>
  <si>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</si>
  <si>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</si>
  <si>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</si>
  <si>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</si>
  <si>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</si>
  <si>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</si>
  <si>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</si>
  <si>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</si>
  <si>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</si>
  <si>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</si>
  <si>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</si>
  <si>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</si>
  <si>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</si>
  <si>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</si>
  <si>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</si>
  <si>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</si>
  <si>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</si>
  <si>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</si>
  <si>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</si>
  <si>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</si>
  <si>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in any other case</t>
  </si>
  <si>
    <t>בכל רגע נתון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</si>
  <si>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</si>
  <si>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</si>
  <si>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</si>
  <si>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</si>
  <si>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</si>
  <si>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</si>
  <si>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</si>
  <si>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</si>
  <si>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</si>
  <si>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</si>
  <si>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</si>
  <si>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</si>
  <si>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</si>
  <si>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</si>
  <si>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</si>
  <si>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</si>
  <si>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</si>
  <si>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</si>
  <si>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</si>
  <si>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</si>
  <si>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</si>
  <si>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</si>
  <si>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</si>
  <si>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</si>
  <si>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</si>
  <si>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</si>
  <si>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</si>
  <si>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</si>
  <si>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</si>
  <si>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</si>
  <si>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</si>
  <si>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</si>
  <si>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</si>
  <si>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</si>
  <si>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today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</si>
  <si>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</si>
  <si>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</si>
  <si>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</si>
  <si>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</si>
  <si>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</si>
  <si>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</si>
  <si>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</si>
  <si>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</si>
  <si>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</si>
  <si>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</si>
  <si>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</si>
  <si>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</si>
  <si>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</si>
  <si>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</si>
  <si>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</si>
  <si>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</si>
  <si>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</si>
  <si>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</si>
  <si>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</si>
  <si>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</si>
  <si>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</si>
  <si>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</si>
  <si>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</si>
  <si>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</si>
  <si>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</si>
  <si>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</si>
  <si>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</si>
  <si>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</si>
  <si>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in a short time</t>
  </si>
  <si>
    <t>זמן חופשי</t>
  </si>
  <si>
    <t>free time</t>
  </si>
  <si>
    <t>בזמן קצר time ***** ***** *****</t>
  </si>
  <si>
    <t>בכל מקרה אחר ***** ***** *****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</si>
</sst>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zoomScale="140" zoomScaleNormal="140" zoomScaleSheetLayoutView="150" workbookViewId="0">
      <pane ySplit="1" topLeftCell="A84" activePane="bottomLeft" state="frozen"/>
      <selection pane="bottomLeft" activeCell="D95" sqref="D95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275</v>
      </c>
      <c r="E94" s="12" t="s">
        <v>206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207</v>
      </c>
      <c r="E95" s="12" t="s">
        <v>208</v>
      </c>
      <c r="G95" t="s">
        <v>165</v>
      </c>
    </row>
    <row r="96" spans="1:7" x14ac:dyDescent="0.25">
      <c r="A96">
        <v>680</v>
      </c>
      <c r="B96">
        <v>1</v>
      </c>
      <c r="C96" t="s">
        <v>7</v>
      </c>
      <c r="D96" s="12" t="s">
        <v>209</v>
      </c>
      <c r="E96" s="12" t="s">
        <v>210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211</v>
      </c>
      <c r="E97" s="12" t="s">
        <v>212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213</v>
      </c>
      <c r="E98" s="12" t="s">
        <v>214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215</v>
      </c>
      <c r="E99" s="12" t="s">
        <v>216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217</v>
      </c>
      <c r="E100" s="12" t="s">
        <v>218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219</v>
      </c>
      <c r="E101" s="12" t="s">
        <v>220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221</v>
      </c>
      <c r="E102" s="12" t="s">
        <v>222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223</v>
      </c>
      <c r="E103" s="12" t="s">
        <v>224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225</v>
      </c>
      <c r="E104" s="12" t="s">
        <v>226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227</v>
      </c>
      <c r="E105" s="12" t="s">
        <v>228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229</v>
      </c>
      <c r="E106" s="12" t="s">
        <v>230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231</v>
      </c>
      <c r="E107" s="12" t="s">
        <v>232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233</v>
      </c>
      <c r="E108" s="12" t="s">
        <v>234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235</v>
      </c>
      <c r="E109" s="12" t="s">
        <v>236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237</v>
      </c>
      <c r="E110" s="12" t="s">
        <v>238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239</v>
      </c>
      <c r="E111" s="12" t="s">
        <v>240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241</v>
      </c>
      <c r="E112" s="12" t="s">
        <v>242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243</v>
      </c>
      <c r="E113" s="12" t="s">
        <v>244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245</v>
      </c>
      <c r="E114" s="12" t="s">
        <v>246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247</v>
      </c>
      <c r="E115" s="12" t="s">
        <v>248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249</v>
      </c>
      <c r="E116" s="12" t="s">
        <v>250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251</v>
      </c>
      <c r="E117" s="12" t="s">
        <v>252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253</v>
      </c>
      <c r="E118" s="12" t="s">
        <v>254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255</v>
      </c>
      <c r="E119" s="12" t="s">
        <v>256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257</v>
      </c>
      <c r="E120" s="12" t="s">
        <v>258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259</v>
      </c>
      <c r="E121" s="12" t="s">
        <v>260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261</v>
      </c>
      <c r="E122" s="12" t="s">
        <v>262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263</v>
      </c>
      <c r="E123" s="12" t="s">
        <v>264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265</v>
      </c>
      <c r="E124" s="12" t="s">
        <v>266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267</v>
      </c>
      <c r="E125" s="12" t="s">
        <v>268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269</v>
      </c>
      <c r="E126" s="12" t="s">
        <v>270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274</v>
      </c>
      <c r="E127" s="12" t="s">
        <v>271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272</v>
      </c>
      <c r="E128" s="12" t="s">
        <v>273</v>
      </c>
      <c r="G128" t="s">
        <v>165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2021-06-20T10:05:40Z</dcterms:modified>
</cp:coreProperties>
</file>