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topLeftCell="A8" zoomScale="180" zoomScaleNormal="180" workbookViewId="0">
      <selection activeCell="B8" sqref="B8"/>
    </sheetView>
  </sheetViews>
  <sheetFormatPr baseColWidth="8" defaultRowHeight="13.8"/>
  <cols>
    <col width="4.19921875" customWidth="1" style="5" min="1" max="1"/>
    <col width="20.19921875" bestFit="1" customWidth="1" style="8" min="2" max="2"/>
    <col width="20.09765625" bestFit="1" customWidth="1" style="8" min="3" max="3"/>
    <col width="16.296875" bestFit="1" customWidth="1" style="8" min="4" max="4"/>
    <col width="14.19921875" bestFit="1" customWidth="1" style="8" min="5" max="5"/>
  </cols>
  <sheetData>
    <row r="1" customFormat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7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7" t="inlineStr">
        <is>
          <t>B</t>
        </is>
      </c>
    </row>
    <row r="4" ht="15" customFormat="1" customHeight="1" s="6" thickBot="1">
      <c r="A4" s="5" t="n">
        <v>4</v>
      </c>
      <c r="B4" s="6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7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7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7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7" t="inlineStr">
        <is>
          <t>B</t>
        </is>
      </c>
    </row>
    <row r="9">
      <c r="A9" s="5" t="n">
        <v>9</v>
      </c>
      <c r="B9" t="inlineStr">
        <is>
          <t>Programming Language</t>
        </is>
      </c>
      <c r="C9" t="inlineStr">
        <is>
          <t>Python</t>
        </is>
      </c>
      <c r="D9" s="7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1000</t>
        </is>
      </c>
      <c r="D10" s="7" t="inlineStr">
        <is>
          <t>A</t>
        </is>
      </c>
    </row>
    <row r="11">
      <c r="A11" s="5" t="n">
        <v>11</v>
      </c>
      <c r="B11" t="inlineStr">
        <is>
          <t>English</t>
        </is>
      </c>
      <c r="C11" t="inlineStr">
        <is>
          <t>Definitions 2000</t>
        </is>
      </c>
      <c r="D11" s="7" t="inlineStr">
        <is>
          <t>B</t>
        </is>
      </c>
    </row>
    <row r="12">
      <c r="A12" s="5" t="n">
        <v>12</v>
      </c>
      <c r="B12" t="inlineStr">
        <is>
          <t>English</t>
        </is>
      </c>
      <c r="C12" t="inlineStr">
        <is>
          <t>Definitions 5000</t>
        </is>
      </c>
      <c r="D12" s="7" t="inlineStr">
        <is>
          <t>C</t>
        </is>
      </c>
    </row>
    <row r="13">
      <c r="A13" s="5" t="n">
        <v>13</v>
      </c>
      <c r="B13" t="inlineStr">
        <is>
          <t>English</t>
        </is>
      </c>
      <c r="C13" t="inlineStr">
        <is>
          <t>Definitions Mathematics</t>
        </is>
      </c>
      <c r="D13" s="7" t="inlineStr">
        <is>
          <t>C</t>
        </is>
      </c>
    </row>
    <row r="14" s="8">
      <c r="A14" s="5" t="n">
        <v>14</v>
      </c>
      <c r="B14" t="inlineStr">
        <is>
          <t>English</t>
        </is>
      </c>
      <c r="C14" t="inlineStr">
        <is>
          <t>Definitions Myq</t>
        </is>
      </c>
      <c r="D14" s="7" t="inlineStr">
        <is>
          <t>C</t>
        </is>
      </c>
    </row>
    <row r="15">
      <c r="A15" s="5" t="n">
        <v>15</v>
      </c>
      <c r="B15" t="inlineStr">
        <is>
          <t>English</t>
        </is>
      </c>
      <c r="C15" t="inlineStr">
        <is>
          <t>Mathematics</t>
        </is>
      </c>
      <c r="D15" s="7" t="inlineStr">
        <is>
          <t>A</t>
        </is>
      </c>
    </row>
    <row r="16">
      <c r="A16" s="5" t="n">
        <v>16</v>
      </c>
      <c r="B16" t="inlineStr">
        <is>
          <t>English</t>
        </is>
      </c>
      <c r="C16" t="inlineStr">
        <is>
          <t>Myq Words</t>
        </is>
      </c>
      <c r="D16" s="7" t="inlineStr">
        <is>
          <t>B</t>
        </is>
      </c>
    </row>
    <row r="17">
      <c r="A17" s="5" t="n">
        <v>17</v>
      </c>
      <c r="B17" t="inlineStr">
        <is>
          <t>English</t>
        </is>
      </c>
      <c r="C17" t="inlineStr">
        <is>
          <t>Phrases 1000</t>
        </is>
      </c>
      <c r="D17" s="7" t="inlineStr">
        <is>
          <t>A</t>
        </is>
      </c>
    </row>
    <row r="18">
      <c r="A18" s="5" t="n">
        <v>18</v>
      </c>
      <c r="B18" t="inlineStr">
        <is>
          <t>English</t>
        </is>
      </c>
      <c r="C18" t="inlineStr">
        <is>
          <t>Popular 1000</t>
        </is>
      </c>
      <c r="D18" s="7" t="inlineStr">
        <is>
          <t>A</t>
        </is>
      </c>
    </row>
    <row r="19">
      <c r="A19" s="5" t="n">
        <v>19</v>
      </c>
      <c r="B19" t="inlineStr">
        <is>
          <t>English</t>
        </is>
      </c>
      <c r="C19" t="inlineStr">
        <is>
          <t>Popular 2000</t>
        </is>
      </c>
      <c r="D19" s="7" t="inlineStr">
        <is>
          <t>B</t>
        </is>
      </c>
    </row>
    <row r="20" ht="15" customHeight="1" s="8">
      <c r="A20" s="5" t="n">
        <v>20</v>
      </c>
      <c r="B20" t="inlineStr">
        <is>
          <t>English</t>
        </is>
      </c>
      <c r="C20" t="inlineStr">
        <is>
          <t>Popular 3000</t>
        </is>
      </c>
      <c r="D20" s="7" t="inlineStr">
        <is>
          <t>B</t>
        </is>
      </c>
    </row>
    <row r="21" ht="15" customHeight="1" s="8" thickBot="1">
      <c r="A21" s="5" t="n">
        <v>21</v>
      </c>
      <c r="B21" t="inlineStr">
        <is>
          <t>English</t>
        </is>
      </c>
      <c r="C21" t="inlineStr">
        <is>
          <t>Popular 5000</t>
        </is>
      </c>
      <c r="D21" s="7" t="inlineStr">
        <is>
          <t>C</t>
        </is>
      </c>
    </row>
    <row r="22" customFormat="1" s="1">
      <c r="A22" s="5" t="n">
        <v>22</v>
      </c>
      <c r="B22" s="1" t="inlineStr">
        <is>
          <t>Life</t>
        </is>
      </c>
      <c r="C22" s="1" t="inlineStr">
        <is>
          <t>Parenthood</t>
        </is>
      </c>
      <c r="D22" s="1" t="inlineStr">
        <is>
          <t>Success</t>
        </is>
      </c>
      <c r="E22" s="2" t="inlineStr">
        <is>
          <t>A</t>
        </is>
      </c>
    </row>
    <row r="23">
      <c r="A23" s="5" t="n">
        <v>23</v>
      </c>
      <c r="B23" t="inlineStr">
        <is>
          <t>Life</t>
        </is>
      </c>
      <c r="C23" t="inlineStr">
        <is>
          <t>Parenthood</t>
        </is>
      </c>
      <c r="D23" t="inlineStr">
        <is>
          <t>Bad Parents</t>
        </is>
      </c>
      <c r="E23" s="7" t="inlineStr">
        <is>
          <t>C</t>
        </is>
      </c>
    </row>
    <row r="24">
      <c r="A24" s="5" t="n">
        <v>24</v>
      </c>
      <c r="B24" t="inlineStr">
        <is>
          <t>Programming Language</t>
        </is>
      </c>
      <c r="C24" t="inlineStr">
        <is>
          <t>Html</t>
        </is>
      </c>
      <c r="D24" t="inlineStr">
        <is>
          <t>Basic</t>
        </is>
      </c>
      <c r="E24" s="7" t="inlineStr">
        <is>
          <t>C</t>
        </is>
      </c>
    </row>
    <row r="25">
      <c r="A25" s="5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Attributes</t>
        </is>
      </c>
      <c r="E25" s="7" t="inlineStr">
        <is>
          <t>B</t>
        </is>
      </c>
    </row>
    <row r="26">
      <c r="A26" s="5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Element</t>
        </is>
      </c>
      <c r="E26" s="7" t="inlineStr">
        <is>
          <t>C</t>
        </is>
      </c>
    </row>
    <row r="27" ht="15" customHeight="1" s="8">
      <c r="A27" s="5" t="n">
        <v>27</v>
      </c>
      <c r="B27" t="inlineStr">
        <is>
          <t>Programming Language</t>
        </is>
      </c>
      <c r="C27" t="inlineStr">
        <is>
          <t>Html</t>
        </is>
      </c>
      <c r="D27" t="inlineStr">
        <is>
          <t>Tag</t>
        </is>
      </c>
      <c r="E27" s="7" t="inlineStr">
        <is>
          <t>A</t>
        </is>
      </c>
    </row>
    <row r="28" ht="15" customHeight="1" s="8">
      <c r="A28" s="5" t="n">
        <v>28</v>
      </c>
      <c r="B28" t="inlineStr">
        <is>
          <t>Programming Language</t>
        </is>
      </c>
      <c r="C28" t="inlineStr">
        <is>
          <t>Python</t>
        </is>
      </c>
      <c r="D28" t="inlineStr">
        <is>
          <t>Core</t>
        </is>
      </c>
      <c r="E28" s="7" t="inlineStr">
        <is>
          <t>B</t>
        </is>
      </c>
    </row>
    <row r="29" ht="15" customHeight="1" s="8">
      <c r="A29" s="5" t="n">
        <v>29</v>
      </c>
      <c r="B29" t="inlineStr">
        <is>
          <t>Mathematics</t>
        </is>
      </c>
      <c r="C29" t="inlineStr">
        <is>
          <t>Numbers</t>
        </is>
      </c>
      <c r="D29" t="inlineStr">
        <is>
          <t>Numeral System</t>
        </is>
      </c>
      <c r="E29" s="7" t="inlineStr">
        <is>
          <t>C</t>
        </is>
      </c>
    </row>
    <row r="30" ht="15" customHeight="1" s="8">
      <c r="A30" s="5" t="n">
        <v>30</v>
      </c>
      <c r="B30" t="inlineStr">
        <is>
          <t>Mathematics</t>
        </is>
      </c>
      <c r="C30" t="inlineStr">
        <is>
          <t>Numbers</t>
        </is>
      </c>
      <c r="D30" t="inlineStr">
        <is>
          <t>Number Types</t>
        </is>
      </c>
      <c r="E30" s="7" t="inlineStr">
        <is>
          <t>A</t>
        </is>
      </c>
    </row>
    <row r="31" ht="15" customHeight="1" s="8">
      <c r="A31" s="5" t="n">
        <v>31</v>
      </c>
      <c r="B31" t="inlineStr">
        <is>
          <t>Mathematics</t>
        </is>
      </c>
      <c r="C31" t="inlineStr">
        <is>
          <t>Numbers</t>
        </is>
      </c>
      <c r="D31" t="inlineStr">
        <is>
          <t>Composite Number</t>
        </is>
      </c>
      <c r="E31" s="7" t="inlineStr">
        <is>
          <t>B</t>
        </is>
      </c>
    </row>
    <row r="32" ht="15" customFormat="1" customHeight="1" s="6" thickBot="1">
      <c r="A32" s="5" t="n">
        <v>32</v>
      </c>
      <c r="B32" s="6" t="inlineStr">
        <is>
          <t>Mathematics</t>
        </is>
      </c>
      <c r="C32" s="6" t="inlineStr">
        <is>
          <t>Numbers</t>
        </is>
      </c>
      <c r="D32" s="6" t="inlineStr">
        <is>
          <t>Square Number</t>
        </is>
      </c>
      <c r="E32" s="3" t="inlineStr">
        <is>
          <t>B</t>
        </is>
      </c>
    </row>
    <row r="33" ht="15" customHeight="1" s="8">
      <c r="A33" s="5" t="n">
        <v>33</v>
      </c>
      <c r="B33" t="inlineStr">
        <is>
          <t>Programming Language</t>
        </is>
      </c>
      <c r="C33" t="inlineStr">
        <is>
          <t>Html</t>
        </is>
      </c>
      <c r="D33" t="inlineStr">
        <is>
          <t>Attributes</t>
        </is>
      </c>
      <c r="E33" t="inlineStr">
        <is>
          <t>Basic</t>
        </is>
      </c>
      <c r="F33" s="7" t="inlineStr">
        <is>
          <t>A</t>
        </is>
      </c>
    </row>
    <row r="34">
      <c r="A34" s="5" t="n">
        <v>34</v>
      </c>
      <c r="B34" t="inlineStr">
        <is>
          <t>Programming Language</t>
        </is>
      </c>
      <c r="C34" t="inlineStr">
        <is>
          <t>Html</t>
        </is>
      </c>
      <c r="D34" t="inlineStr">
        <is>
          <t>Element</t>
        </is>
      </c>
      <c r="E34" t="inlineStr">
        <is>
          <t>Basic</t>
        </is>
      </c>
      <c r="F34" s="7" t="inlineStr">
        <is>
          <t>C</t>
        </is>
      </c>
    </row>
    <row r="35">
      <c r="A35" s="5" t="n">
        <v>35</v>
      </c>
      <c r="B35" t="inlineStr">
        <is>
          <t>Programming Language</t>
        </is>
      </c>
      <c r="C35" t="inlineStr">
        <is>
          <t>Html</t>
        </is>
      </c>
      <c r="D35" t="inlineStr">
        <is>
          <t>Element</t>
        </is>
      </c>
      <c r="E35" t="inlineStr">
        <is>
          <t>Empty</t>
        </is>
      </c>
      <c r="F35" s="7" t="inlineStr">
        <is>
          <t>A</t>
        </is>
      </c>
    </row>
    <row r="36">
      <c r="A36" s="5" t="n">
        <v>36</v>
      </c>
      <c r="B36" t="inlineStr">
        <is>
          <t>Programming Language</t>
        </is>
      </c>
      <c r="C36" t="inlineStr">
        <is>
          <t>Html</t>
        </is>
      </c>
      <c r="D36" t="inlineStr">
        <is>
          <t>Element</t>
        </is>
      </c>
      <c r="E36" t="inlineStr">
        <is>
          <t>Level</t>
        </is>
      </c>
      <c r="F36" s="7" t="inlineStr">
        <is>
          <t>A</t>
        </is>
      </c>
    </row>
    <row r="37">
      <c r="A37" s="5" t="n">
        <v>37</v>
      </c>
      <c r="B37" t="inlineStr">
        <is>
          <t>Programming Language</t>
        </is>
      </c>
      <c r="C37" t="inlineStr">
        <is>
          <t>Html</t>
        </is>
      </c>
      <c r="D37" t="inlineStr">
        <is>
          <t>Element</t>
        </is>
      </c>
      <c r="E37" t="inlineStr">
        <is>
          <t>Nesting</t>
        </is>
      </c>
      <c r="F37" s="7" t="inlineStr">
        <is>
          <t>B</t>
        </is>
      </c>
    </row>
    <row r="38" ht="15" customHeight="1" s="8">
      <c r="A38" s="5" t="n">
        <v>38</v>
      </c>
      <c r="B38" t="inlineStr">
        <is>
          <t>Programming Language</t>
        </is>
      </c>
      <c r="C38" t="inlineStr">
        <is>
          <t>Html</t>
        </is>
      </c>
      <c r="D38" t="inlineStr">
        <is>
          <t>Tag</t>
        </is>
      </c>
      <c r="E38" t="inlineStr">
        <is>
          <t>Basic</t>
        </is>
      </c>
      <c r="F38" s="7" t="inlineStr">
        <is>
          <t>C</t>
        </is>
      </c>
    </row>
    <row r="39" ht="15" customHeight="1" s="8">
      <c r="A39" s="5" t="n">
        <v>39</v>
      </c>
      <c r="B39" t="inlineStr">
        <is>
          <t>Programming Language</t>
        </is>
      </c>
      <c r="C39" t="inlineStr">
        <is>
          <t>Html</t>
        </is>
      </c>
      <c r="D39" t="inlineStr">
        <is>
          <t>Tag</t>
        </is>
      </c>
      <c r="E39" t="inlineStr">
        <is>
          <t>Comment</t>
        </is>
      </c>
      <c r="F39" s="7" t="inlineStr">
        <is>
          <t>B</t>
        </is>
      </c>
    </row>
    <row r="40">
      <c r="A40" s="5" t="n">
        <v>40</v>
      </c>
      <c r="B40" t="inlineStr">
        <is>
          <t>Programming Language</t>
        </is>
      </c>
      <c r="C40" t="inlineStr">
        <is>
          <t>Html</t>
        </is>
      </c>
      <c r="D40" t="inlineStr">
        <is>
          <t>Tag</t>
        </is>
      </c>
      <c r="E40" t="inlineStr">
        <is>
          <t>Doctype</t>
        </is>
      </c>
      <c r="F40" s="7" t="inlineStr">
        <is>
          <t>B</t>
        </is>
      </c>
    </row>
    <row r="41">
      <c r="A41" s="5" t="n">
        <v>41</v>
      </c>
      <c r="B41" t="inlineStr">
        <is>
          <t>Programming Language</t>
        </is>
      </c>
      <c r="C41" t="inlineStr">
        <is>
          <t>Html</t>
        </is>
      </c>
      <c r="D41" t="inlineStr">
        <is>
          <t>Tag</t>
        </is>
      </c>
      <c r="E41" t="inlineStr">
        <is>
          <t>Html</t>
        </is>
      </c>
      <c r="F41" s="7" t="inlineStr">
        <is>
          <t>A</t>
        </is>
      </c>
    </row>
    <row r="42">
      <c r="A42" s="5" t="n">
        <v>42</v>
      </c>
      <c r="B42" t="inlineStr">
        <is>
          <t>Programming Language</t>
        </is>
      </c>
      <c r="C42" t="inlineStr">
        <is>
          <t>Html</t>
        </is>
      </c>
      <c r="D42" t="inlineStr">
        <is>
          <t>Tag</t>
        </is>
      </c>
      <c r="E42" t="inlineStr">
        <is>
          <t>Head</t>
        </is>
      </c>
      <c r="F42" s="7" t="inlineStr">
        <is>
          <t>A</t>
        </is>
      </c>
    </row>
    <row r="43">
      <c r="A43" s="5" t="n">
        <v>43</v>
      </c>
      <c r="B43" t="inlineStr">
        <is>
          <t>Programming Language</t>
        </is>
      </c>
      <c r="C43" t="inlineStr">
        <is>
          <t>Html</t>
        </is>
      </c>
      <c r="D43" t="inlineStr">
        <is>
          <t>Tag</t>
        </is>
      </c>
      <c r="E43" t="inlineStr">
        <is>
          <t>Heading</t>
        </is>
      </c>
      <c r="F43" s="7" t="inlineStr">
        <is>
          <t>A</t>
        </is>
      </c>
    </row>
    <row r="44">
      <c r="A44" s="5" t="n">
        <v>44</v>
      </c>
      <c r="B44" t="inlineStr">
        <is>
          <t>Programming Language</t>
        </is>
      </c>
      <c r="C44" t="inlineStr">
        <is>
          <t>Python</t>
        </is>
      </c>
      <c r="D44" t="inlineStr">
        <is>
          <t>Core</t>
        </is>
      </c>
      <c r="E44" t="inlineStr">
        <is>
          <t>Interactive Mode</t>
        </is>
      </c>
      <c r="F44" s="7" t="inlineStr">
        <is>
          <t>C</t>
        </is>
      </c>
    </row>
    <row r="45">
      <c r="A45" s="5" t="n">
        <v>45</v>
      </c>
      <c r="B45" t="inlineStr">
        <is>
          <t>Programming Language</t>
        </is>
      </c>
      <c r="C45" t="inlineStr">
        <is>
          <t>Python</t>
        </is>
      </c>
      <c r="D45" t="inlineStr">
        <is>
          <t>Core</t>
        </is>
      </c>
      <c r="E45" t="inlineStr">
        <is>
          <t>Module</t>
        </is>
      </c>
      <c r="F45" s="7" t="inlineStr">
        <is>
          <t>B</t>
        </is>
      </c>
    </row>
    <row r="46"/>
  </sheetData>
  <conditionalFormatting sqref="A10:A4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10 A12:A4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2021-06-02T16:11:29Z</dcterms:modified>
  <cp:lastModifiedBy>eyalb</cp:lastModifiedBy>
</cp:coreProperties>
</file>