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0"/>
  <sheetViews>
    <sheetView tabSelected="1" zoomScale="140" zoomScaleNormal="140" zoomScaleSheetLayoutView="150" workbookViewId="0">
      <pane ySplit="1" topLeftCell="A151" activePane="bottomLeft" state="frozen"/>
      <selection pane="bottomLeft" activeCell="E162" sqref="E162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i ***** it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in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at ***** ***** moment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time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to give up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***** up</t>
        </is>
      </c>
      <c r="E148" s="12" t="inlineStr">
        <is>
          <t>up 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2021-07-18T10:33:53Z</dcterms:modified>
  <cp:lastModifiedBy>eyalb</cp:lastModifiedBy>
</cp:coreProperties>
</file>