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 zoomScale="140" zoomScaleNormal="140" zoomScaleSheetLayoutView="150">
      <pane activePane="bottomLeft" state="frozen" topLeftCell="A2" ySplit="1"/>
      <selection activeCell="D18" pane="bottomLeft" sqref="D1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customHeight="1" ht="27.6" r="4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</t>
        </is>
      </c>
      <c r="E12" s="5" t="inlineStr">
        <is>
          <t>outdoors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2021-08-17T08:43:16Z</dcterms:modified>
  <cp:lastModifiedBy>eyalb</cp:lastModifiedBy>
</cp:coreProperties>
</file>