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E3" pane="bottomLeft" sqref="E3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1061</v>
      </c>
      <c r="B2" t="n">
        <v>1</v>
      </c>
      <c r="C2" t="inlineStr">
        <is>
          <t>A</t>
        </is>
      </c>
      <c r="D2" s="6" t="inlineStr">
        <is>
          <t>לשמור טינה</t>
        </is>
      </c>
      <c r="E2" s="9" t="inlineStr">
        <is>
          <t>to hold a grudge</t>
        </is>
      </c>
      <c r="F2" s="9" t="n"/>
      <c r="G2" t="inlineStr">
        <is>
          <t>200817</t>
        </is>
      </c>
    </row>
    <row customHeight="1" ht="27.6" r="3">
      <c r="D3" s="6" t="n"/>
      <c r="E3" s="9" t="n"/>
      <c r="F3" s="9" t="n"/>
    </row>
    <row customHeight="1" ht="27.6" r="4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2021-08-17T08:41:24Z</dcterms:modified>
  <cp:lastModifiedBy>eyalb</cp:lastModifiedBy>
</cp:coreProperties>
</file>