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49" pivotButton="0" quotePrefix="0" xfId="0">
      <alignment horizontal="center" vertical="center"/>
    </xf>
    <xf applyAlignment="1" borderId="7" fillId="0" fontId="0" numFmtId="49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 zoomScale="140" zoomScaleNormal="140" zoomScaleSheetLayoutView="150">
      <pane activePane="bottomLeft" state="frozen" topLeftCell="A2" ySplit="1"/>
      <selection activeCell="C10" pane="bottomLeft" sqref="C10"/>
    </sheetView>
  </sheetViews>
  <sheetFormatPr baseColWidth="8" defaultRowHeight="13.8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customHeight="1" ht="27.6" r="2">
      <c r="A2" t="n">
        <v>1085</v>
      </c>
      <c r="B2" t="n">
        <v>1</v>
      </c>
      <c r="C2" s="8" t="inlineStr">
        <is>
          <t>C</t>
        </is>
      </c>
      <c r="D2" s="6" t="inlineStr">
        <is>
          <t>def u_digit.sum(a, b, prev):\n\tassert 0 &lt;= prev &lt;= *****</t>
        </is>
      </c>
      <c r="E2" s="9" t="n">
        <v>1</v>
      </c>
      <c r="F2" s="9" t="n"/>
      <c r="G2" t="inlineStr">
        <is>
          <t>200817</t>
        </is>
      </c>
    </row>
    <row customHeight="1" ht="27.6" r="3">
      <c r="A3" t="n">
        <v>1086</v>
      </c>
      <c r="B3" t="n">
        <v>1</v>
      </c>
      <c r="C3" s="8" t="inlineStr">
        <is>
          <t>B</t>
        </is>
      </c>
      <c r="D3" s="6" t="inlineStr">
        <is>
          <t>def u_digit.sum(a, b, prev):\n\tremainder = (a + b ***** prev) % 10</t>
        </is>
      </c>
      <c r="E3" s="9" t="inlineStr">
        <is>
          <t>+</t>
        </is>
      </c>
      <c r="F3" s="9" t="n"/>
      <c r="G3" t="inlineStr">
        <is>
          <t>200817</t>
        </is>
      </c>
    </row>
    <row customHeight="1" ht="27.6" r="4">
      <c r="A4" t="n">
        <v>1087</v>
      </c>
      <c r="B4" t="n">
        <v>1</v>
      </c>
      <c r="C4" s="8" t="inlineStr">
        <is>
          <t>B</t>
        </is>
      </c>
      <c r="D4" s="6" t="inlineStr">
        <is>
          <t>def u_digit.sum(a, b, prev):\n\tremainder = (a ***** b + prev) % 10</t>
        </is>
      </c>
      <c r="E4" s="9" t="inlineStr">
        <is>
          <t>*</t>
        </is>
      </c>
      <c r="F4" s="9" t="n"/>
      <c r="G4" t="inlineStr">
        <is>
          <t>200817</t>
        </is>
      </c>
    </row>
    <row customHeight="1" ht="27.6" r="5">
      <c r="A5" t="n">
        <v>1088</v>
      </c>
      <c r="B5" t="n">
        <v>1</v>
      </c>
      <c r="C5" s="8" t="inlineStr">
        <is>
          <t>C</t>
        </is>
      </c>
      <c r="D5" s="6" t="inlineStr">
        <is>
          <t>def u_digit.mult(a, b, prev):\n\tassert 0 &lt;= prev &lt;= *****</t>
        </is>
      </c>
      <c r="E5" s="6" t="n">
        <v>8</v>
      </c>
      <c r="F5" s="6" t="n"/>
      <c r="G5" t="inlineStr">
        <is>
          <t>200817</t>
        </is>
      </c>
    </row>
    <row customHeight="1" ht="27.6" r="6">
      <c r="A6" t="n">
        <v>1089</v>
      </c>
      <c r="B6" t="n">
        <v>1</v>
      </c>
      <c r="C6" s="8" t="inlineStr">
        <is>
          <t>B</t>
        </is>
      </c>
      <c r="D6" s="6" t="inlineStr">
        <is>
          <t>def u_digit.mult(a, b, prev):\n\tremainder = (a ***** b + prev) % 10</t>
        </is>
      </c>
      <c r="E6" s="6" t="inlineStr">
        <is>
          <t>*</t>
        </is>
      </c>
      <c r="F6" s="6" t="n"/>
      <c r="G6" t="inlineStr">
        <is>
          <t>200817</t>
        </is>
      </c>
    </row>
    <row customHeight="1" ht="27.6" r="7">
      <c r="A7" t="n">
        <v>1090</v>
      </c>
      <c r="B7" t="n">
        <v>1</v>
      </c>
      <c r="C7" s="8" t="inlineStr">
        <is>
          <t>B</t>
        </is>
      </c>
      <c r="D7" s="6" t="inlineStr">
        <is>
          <t>def u_digit.mult(a, b, prev):\n\tremainder = (a + b ***** prev) % 10</t>
        </is>
      </c>
      <c r="E7" s="5" t="inlineStr">
        <is>
          <t>+</t>
        </is>
      </c>
      <c r="G7" t="inlineStr">
        <is>
          <t>200817</t>
        </is>
      </c>
    </row>
    <row r="8">
      <c r="A8" t="n">
        <v>1091</v>
      </c>
      <c r="B8" t="n">
        <v>1</v>
      </c>
      <c r="C8" s="8" t="inlineStr">
        <is>
          <t>A</t>
        </is>
      </c>
      <c r="D8" s="5" t="inlineStr">
        <is>
          <t>Generate #11 Sum of Digits</t>
        </is>
      </c>
      <c r="G8" t="inlineStr">
        <is>
          <t>200817</t>
        </is>
      </c>
    </row>
    <row r="9">
      <c r="A9" t="n">
        <v>1092</v>
      </c>
      <c r="B9" t="n">
        <v>1</v>
      </c>
      <c r="C9" s="8" t="inlineStr">
        <is>
          <t>A</t>
        </is>
      </c>
      <c r="D9" s="5" t="inlineStr">
        <is>
          <t>Generate #12 Mult of Digits</t>
        </is>
      </c>
      <c r="G9" t="inlineStr">
        <is>
          <t>200817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2021-08-17T11:42:46Z</dcterms:modified>
  <cp:lastModifiedBy>eyalb</cp:lastModifiedBy>
</cp:coreProperties>
</file>