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7" pane="bottomLeft" sqref="E7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customHeight="1" ht="27.6" r="3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customHeight="1" ht="27.6" r="4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customHeight="1" ht="27.6" r="5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***** is the ***** of remembering</t>
        </is>
      </c>
      <c r="E5" s="5" t="inlineStr">
        <is>
          <t>name</t>
        </is>
      </c>
      <c r="G5" t="inlineStr">
        <is>
          <t>200728</t>
        </is>
      </c>
    </row>
    <row customHeight="1" ht="41.4" r="6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2021-07-28T09:55:45Z</dcterms:modified>
  <cp:lastModifiedBy>eyalb</cp:lastModifiedBy>
</cp:coreProperties>
</file>