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53CCA8D8-6C7A-4A33-B8CB-E094FA7D9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<sst xmlns="http://schemas.openxmlformats.org/spreadsheetml/2006/main" count="24" uniqueCount="20">
  <si>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</si>
  <si>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</si>
  <si>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</si>
  <si>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</si>
  <si>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</si>
  <si>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</si>
  <si>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</si>
  <si>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</si>
  <si>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Break-Line is defined by &lt;*****&gt; tag</t>
  </si>
  <si>
    <t>&lt;br&gt;</t>
  </si>
  <si>
    <t>200728</t>
  </si>
  <si>
    <t>C</t>
  </si>
  <si>
    <t>Break-Line is Empty Element</t>
  </si>
  <si>
    <t>Yes</t>
  </si>
  <si>
    <t>No</t>
  </si>
  <si>
    <t>Break-Line is ***** level</t>
  </si>
  <si>
    <t>inline</t>
  </si>
  <si>
    <t>A</t>
  </si>
  <si>
    <t>Write Paragraph with content "hello world" with Break-Line between the words</t>
  </si>
  <si>
    <t>&lt;p&gt;hello&lt;br&gt;world&lt;/p&gt;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</si>
</sst>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939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940</v>
      </c>
      <c r="B3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r="4" spans="1:7" ht="27.6" customHeight="1" x14ac:dyDescent="0.25">
      <c r="A4">
        <v>941</v>
      </c>
      <c r="B4">
        <v>1</v>
      </c>
      <c r="C4" s="8" t="s">
        <v>11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942</v>
      </c>
      <c r="B5">
        <v>1</v>
      </c>
      <c r="C5" s="8" t="s">
        <v>17</v>
      </c>
      <c r="D5" s="6" t="s">
        <v>18</v>
      </c>
      <c r="E5" s="6" t="s">
        <v>19</v>
      </c>
      <c r="F5" s="6"/>
      <c r="G5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2021-08-17T12:33:45Z</dcterms:modified>
</cp:coreProperties>
</file>