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4" ySplit="1"/>
      <selection activeCell="E13" pane="bottomLeft" sqref="E13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13" min="8" style="12" width="8.796875"/>
    <col customWidth="1" max="16384" min="14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customHeight="1" ht="27.6" r="3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customHeight="1" ht="27.6" r="4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customHeight="1" ht="27.6" r="5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customHeight="1" ht="27.6" r="6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customHeight="1" ht="27.6" r="7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customHeight="1" ht="27.6" r="8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customHeight="1" ht="27.6" r="9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customHeight="1" ht="27.6" r="10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customHeight="1" ht="27.6" r="1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***** &lt;h1&gt; heading</t>
        </is>
      </c>
      <c r="E11" s="2" t="inlineStr">
        <is>
          <t>one</t>
        </is>
      </c>
      <c r="G11" t="inlineStr">
        <is>
          <t>200728</t>
        </is>
      </c>
    </row>
    <row customHeight="1" ht="27.6" r="12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2021-07-21T11:31:49Z</dcterms:modified>
  <cp:lastModifiedBy>eyalb</cp:lastModifiedBy>
</cp:coreProperties>
</file>