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5" activePane="bottomLeft" state="frozen"/>
      <selection pane="bottomLeft" activeCell="D9" sqref="D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3.8" customHeight="1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r="5" ht="43.8" customHeight="1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r="6" ht="43.8" customHeight="1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r="7" ht="41.4" customHeight="1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</t>
        </is>
      </c>
      <c r="E7" s="6" t="inlineStr">
        <is>
          <t>rectangle</t>
        </is>
      </c>
      <c r="F7" s="6" t="n"/>
      <c r="G7" s="12" t="n">
        <v>210216</v>
      </c>
    </row>
    <row r="8" ht="41.4" customHeight="1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***** number of factors</t>
        </is>
      </c>
      <c r="E8" s="9" t="inlineStr">
        <is>
          <t>even</t>
        </is>
      </c>
      <c r="F8" s="9" t="n"/>
      <c r="G8" s="12" t="n">
        <v>210216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2021-09-13T11:21:26Z</dcterms:modified>
  <cp:lastModifiedBy>eyalb</cp:lastModifiedBy>
</cp:coreProperties>
</file>