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zoomScale="140" zoomScaleNormal="140" zoomScaleSheetLayoutView="150" workbookViewId="0">
      <pane ySplit="1" topLeftCell="A26" activePane="bottomLeft" state="frozen"/>
      <selection pane="bottomLeft" activeCell="C35" sqref="C35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0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0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0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251</v>
      </c>
      <c r="B5" s="8" t="n">
        <v>0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252</v>
      </c>
      <c r="B6" s="8" t="n">
        <v>0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253</v>
      </c>
      <c r="B7" s="8" t="n">
        <v>0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254</v>
      </c>
      <c r="B8" s="8" t="n">
        <v>0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255</v>
      </c>
      <c r="B9" s="8" t="n">
        <v>0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t="n">
        <v>349</v>
      </c>
      <c r="B10" t="n">
        <v>0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r="11" ht="27.6" customHeight="1">
      <c r="A11" t="n">
        <v>350</v>
      </c>
      <c r="B11" t="n">
        <v>0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r="12" ht="27.6" customHeight="1">
      <c r="A12" s="3" t="n">
        <v>256</v>
      </c>
      <c r="B12" s="8" t="n">
        <v>0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r="13" ht="27.6" customHeight="1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r="14" ht="27.6" customHeight="1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r="15" ht="27.6" customHeight="1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C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r="17" ht="27.6" customHeight="1">
      <c r="A17" s="3" t="n">
        <v>260</v>
      </c>
      <c r="B17" s="8" t="n">
        <v>0</v>
      </c>
      <c r="C17" s="8" t="inlineStr">
        <is>
          <t>B</t>
        </is>
      </c>
      <c r="D17" s="5" t="inlineStr">
        <is>
          <t>Rational Number = Number that can be written as a *****</t>
        </is>
      </c>
      <c r="E17" s="5" t="inlineStr">
        <is>
          <t>fraction</t>
        </is>
      </c>
      <c r="G17" s="12" t="n">
        <v>210218</v>
      </c>
    </row>
    <row r="18" ht="27.6" customHeight="1">
      <c r="A18" s="3" t="n">
        <v>261</v>
      </c>
      <c r="B18" s="8" t="n">
        <v>0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r="19" ht="27.6" customHeight="1">
      <c r="A19" s="3" t="n">
        <v>262</v>
      </c>
      <c r="B19" s="8" t="n">
        <v>0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r="20" ht="27.6" customHeight="1">
      <c r="A20" t="n">
        <v>362</v>
      </c>
      <c r="B20" t="n">
        <v>0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0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r="22" ht="27.6" customHeight="1">
      <c r="A22" t="n">
        <v>328</v>
      </c>
      <c r="B22" s="8" t="n">
        <v>1</v>
      </c>
      <c r="C22" s="8" t="inlineStr">
        <is>
          <t>B</t>
        </is>
      </c>
      <c r="D22" s="5" t="inlineStr">
        <is>
          <t>Real Numbers are any number on the number l*****</t>
        </is>
      </c>
      <c r="E22" s="5" t="inlineStr">
        <is>
          <t>line</t>
        </is>
      </c>
      <c r="G22" s="12" t="n">
        <v>210310</v>
      </c>
    </row>
    <row r="23" ht="27.6" customHeight="1">
      <c r="A23" t="n">
        <v>329</v>
      </c>
      <c r="B23" s="8" t="n">
        <v>1</v>
      </c>
      <c r="C23" s="8" t="inlineStr">
        <is>
          <t>B</t>
        </is>
      </c>
      <c r="D23" s="5" t="inlineStr">
        <is>
          <t>Real Numbers are any number on the n***** line</t>
        </is>
      </c>
      <c r="E23" s="5" t="inlineStr">
        <is>
          <t>number</t>
        </is>
      </c>
      <c r="G23" s="12" t="n">
        <v>210310</v>
      </c>
    </row>
    <row r="24" ht="27.6" customHeight="1">
      <c r="A24" t="n">
        <v>355</v>
      </c>
      <c r="B24" t="n">
        <v>0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r="25" ht="27.6" customHeight="1">
      <c r="A25" t="n">
        <v>356</v>
      </c>
      <c r="B25" t="n">
        <v>0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r="26" ht="27.6" customHeight="1">
      <c r="A26" t="n">
        <v>357</v>
      </c>
      <c r="B26" t="n">
        <v>0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r="27" ht="27.6" customHeight="1">
      <c r="A27" t="n">
        <v>358</v>
      </c>
      <c r="B27" t="n">
        <v>0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r="28" ht="27.6" customHeight="1">
      <c r="A28" t="n">
        <v>359</v>
      </c>
      <c r="B28" t="n">
        <v>0</v>
      </c>
      <c r="C28" s="8" t="inlineStr">
        <is>
          <t>A</t>
        </is>
      </c>
      <c r="D28" s="5" t="inlineStr">
        <is>
          <t>Number Type Ordering: Natural (Counting) =&gt; Whole =&gt; Integer =&gt; Rational =&gt; *****</t>
        </is>
      </c>
      <c r="E28" s="5" t="inlineStr">
        <is>
          <t>real</t>
        </is>
      </c>
      <c r="G28" t="inlineStr">
        <is>
          <t>200427</t>
        </is>
      </c>
    </row>
    <row r="29" ht="27.6" customHeight="1">
      <c r="A29" t="n">
        <v>369</v>
      </c>
      <c r="B29" t="n">
        <v>1</v>
      </c>
      <c r="C29" t="inlineStr">
        <is>
          <t>B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r="30" ht="27.6" customHeight="1">
      <c r="A30" t="n">
        <v>370</v>
      </c>
      <c r="B30" t="n">
        <v>1</v>
      </c>
      <c r="C30" t="inlineStr">
        <is>
          <t>B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r="31" ht="27.6" customHeight="1">
      <c r="A31" t="n">
        <v>371</v>
      </c>
      <c r="B31" t="n">
        <v>1</v>
      </c>
      <c r="C31" t="inlineStr">
        <is>
          <t>B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r="32" ht="27.6" customHeight="1">
      <c r="A32" t="n">
        <v>372</v>
      </c>
      <c r="B32" t="n">
        <v>1</v>
      </c>
      <c r="C32" t="inlineStr">
        <is>
          <t>B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  <row r="33" ht="27.6" customHeight="1">
      <c r="A33" t="n">
        <v>1315</v>
      </c>
      <c r="B33" t="n">
        <v>1</v>
      </c>
      <c r="C33" s="8" t="inlineStr">
        <is>
          <t>A</t>
        </is>
      </c>
      <c r="D33" s="5" t="inlineStr">
        <is>
          <t>Image: Number Types Classification</t>
        </is>
      </c>
      <c r="E33" s="5" t="inlineStr">
        <is>
          <t>natural, whole, integer, rational, irrational, real</t>
        </is>
      </c>
      <c r="G33" t="inlineStr">
        <is>
          <t>201012</t>
        </is>
      </c>
    </row>
    <row r="34" ht="27.6" customHeight="1">
      <c r="A34" t="n">
        <v>1316</v>
      </c>
      <c r="B34" t="n">
        <v>1</v>
      </c>
      <c r="C34" s="8" t="inlineStr">
        <is>
          <t>A</t>
        </is>
      </c>
      <c r="D34" s="5" t="inlineStr">
        <is>
          <t>Image: Number Types Classification Reverse</t>
        </is>
      </c>
      <c r="E34" s="5" t="inlineStr">
        <is>
          <t>real, irrational, rational, integer, whole, natural</t>
        </is>
      </c>
      <c r="G34" t="inlineStr">
        <is>
          <t>201012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2021-10-12T11:12:40Z</dcterms:modified>
  <cp:lastModifiedBy>eyalb</cp:lastModifiedBy>
</cp:coreProperties>
</file>