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16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  <row r="23"/>
    <row r="24">
      <c r="E24" s="13" t="inlineStr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2021-10-10T08:46:21Z</dcterms:modified>
  <cp:lastModifiedBy>eyalb</cp:lastModifiedBy>
</cp:coreProperties>
</file>