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zoomScale="140" zoomScaleNormal="140" zoomScaleSheetLayoutView="150" workbookViewId="0">
      <pane ySplit="1" topLeftCell="A2" activePane="bottomLeft" state="frozen"/>
      <selection pane="bottomLeft" activeCell="E1" sqref="E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 ht="41.4" customHeight="1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r="35" ht="27.6" customHeight="1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  <row r="36" ht="55.2" customHeight="1">
      <c r="A36" t="n">
        <v>1095</v>
      </c>
      <c r="B36" t="n">
        <v>1</v>
      </c>
      <c r="C36" t="inlineStr">
        <is>
          <t>A</t>
        </is>
      </c>
      <c r="D36" s="5" t="inlineStr">
        <is>
          <t>module_1 content:\n==========\nprint('hello')\n\nimport module_1\nimport module_1\n\nWhat will be printed?</t>
        </is>
      </c>
      <c r="E36" s="5" t="inlineStr">
        <is>
          <t>hello</t>
        </is>
      </c>
      <c r="G36" t="inlineStr">
        <is>
          <t>200817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2021-10-06T11:44:43Z</dcterms:modified>
  <cp:lastModifiedBy>eyalb</cp:lastModifiedBy>
</cp:coreProperties>
</file>