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q\Questions\Life\Parenthood\"/>
    </mc:Choice>
  </mc:AlternateContent>
  <xr:revisionPtr revIDLastSave="0" documentId="13_ncr:1_{D904E046-3712-491E-B1FB-BBD4FE49D2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<sst xmlns="http://schemas.openxmlformats.org/spreadsheetml/2006/main" count="139" uniqueCount="78">
  <si>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</si>
  <si>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</si>
  <si>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</si>
  <si>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</si>
  <si>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</si>
  <si>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</si>
  <si>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</si>
  <si>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</si>
  <si>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Toddlers live in the present moment. They are focused on ***** and now</t>
  </si>
  <si>
    <t>here</t>
  </si>
  <si>
    <t>200817</t>
  </si>
  <si>
    <t>Toddlers live in the present moment. They are focused on here and *****</t>
  </si>
  <si>
    <t>now</t>
  </si>
  <si>
    <t>Toddlers live in the present moment. They are f***** on here and now</t>
  </si>
  <si>
    <t>focused</t>
  </si>
  <si>
    <t>Absorbent Mind - Toddlers pick things up *****lessly (as a sponge)</t>
  </si>
  <si>
    <t>effortlessly</t>
  </si>
  <si>
    <t>encourage</t>
  </si>
  <si>
    <t>Accessible homes for toddlers, encourage them to ***** on tasks with eagerness and capability.</t>
  </si>
  <si>
    <t>take</t>
  </si>
  <si>
    <t>Toddlers are innocent and don't have b***** means. They are simply impulsive, following their every urge</t>
  </si>
  <si>
    <t>bad</t>
  </si>
  <si>
    <t>Toddlers are innocent and don't have bad means. They are simply impulsive, following ***** every urge</t>
  </si>
  <si>
    <t>their</t>
  </si>
  <si>
    <t>Toddlers don't ***** grudges. They are amazingly forgiving and go back to their cheerfulness</t>
  </si>
  <si>
    <t>hold</t>
  </si>
  <si>
    <t>Toddlers don't hold g*****s. They are amazingly forgiving and go back to their cheerfulness</t>
  </si>
  <si>
    <t>grudges</t>
  </si>
  <si>
    <t>Toddlers don't hold grudges. They are amazingly forgiving and go back to ***** cheerfulness</t>
  </si>
  <si>
    <t>Toddlers are authentic. They say what they m***** without mind games</t>
  </si>
  <si>
    <t>mean</t>
  </si>
  <si>
    <t>Toddlers are authentic. They say what they mean without m***** games</t>
  </si>
  <si>
    <t>mind</t>
  </si>
  <si>
    <t>When toddlers say "*****", they begin to realize that their identity is separate from their parents</t>
  </si>
  <si>
    <t>no</t>
  </si>
  <si>
    <t>200912</t>
  </si>
  <si>
    <t>When toddlers say "no", they begin to realize that their identity is separate ***** their parents</t>
  </si>
  <si>
    <t>from</t>
  </si>
  <si>
    <t>When toddlers say "no", they begin to realize that their identity is separate from their *****</t>
  </si>
  <si>
    <t>parents</t>
  </si>
  <si>
    <t>Toddlers need to m*****, explore and discover the world around them</t>
  </si>
  <si>
    <t>move</t>
  </si>
  <si>
    <t>Toddlers need to move, e***** and discover the world around them</t>
  </si>
  <si>
    <t>explore</t>
  </si>
  <si>
    <t>Toddlers need to move, explore and d***** the world around them</t>
  </si>
  <si>
    <t>discover</t>
  </si>
  <si>
    <t>Toddlers need to move, explore and discover the world ***** them</t>
  </si>
  <si>
    <t>around</t>
  </si>
  <si>
    <t>We need set up our spaces for their safely e*****</t>
  </si>
  <si>
    <t>explorings</t>
  </si>
  <si>
    <t>We m***** try to involve all the toddlers' senses</t>
  </si>
  <si>
    <t>must</t>
  </si>
  <si>
    <t>Toddlers need c***** limits, otherwise they get confused</t>
  </si>
  <si>
    <t>consistent</t>
  </si>
  <si>
    <t>200914</t>
  </si>
  <si>
    <t>Toddlers need consistent limits, otherwise they get *****</t>
  </si>
  <si>
    <t>confused</t>
  </si>
  <si>
    <t>Parents need to be calm l***** for the toddlers</t>
  </si>
  <si>
    <t>leaders</t>
  </si>
  <si>
    <t>Toddlers need o***** and consistency. It helps them understand and know what to expect</t>
  </si>
  <si>
    <t>order</t>
  </si>
  <si>
    <t>200919</t>
  </si>
  <si>
    <t>Toddlers need order and c*****. It helps them understand and know what to expect</t>
  </si>
  <si>
    <t>consistency</t>
  </si>
  <si>
    <t>Toddlers need order and consistency. It helps them u***** and know what to expect</t>
  </si>
  <si>
    <t>understand</t>
  </si>
  <si>
    <t>Toddlers need order and consistency. It helps them understand and know what to e*****</t>
  </si>
  <si>
    <t>expect</t>
  </si>
  <si>
    <t>Toddlers are not giving us a ***** time - they are having a hard time!</t>
  </si>
  <si>
    <t>hard</t>
  </si>
  <si>
    <t>200923</t>
  </si>
  <si>
    <t>Toddlers are not giving us a hard time - they are ***** a hard time!</t>
  </si>
  <si>
    <t>having</t>
  </si>
  <si>
    <t>Toddlers are impulsive. Their self-control and decision-making ***** are still developing</t>
  </si>
  <si>
    <t>abilities</t>
  </si>
  <si>
    <t>Toddlers are impulsive. Their self-control and decision-making abilities are ***** developing</t>
  </si>
  <si>
    <t>still</t>
  </si>
  <si>
    <t>Accessible homes for toddlers, *****cou***** them to take on tasks with eagerness and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</si>
</sst>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1072</v>
      </c>
      <c r="B2">
        <v>1</v>
      </c>
      <c r="C2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1073</v>
      </c>
      <c r="B3">
        <v>1</v>
      </c>
      <c r="C3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1074</v>
      </c>
      <c r="B4">
        <v>1</v>
      </c>
      <c r="C4" t="s">
        <v>7</v>
      </c>
      <c r="D4" s="6" t="s">
        <v>13</v>
      </c>
      <c r="E4" s="6" t="s">
        <v>14</v>
      </c>
      <c r="F4" s="6"/>
      <c r="G4" t="s">
        <v>10</v>
      </c>
    </row>
    <row r="5" spans="1:7" ht="27.6" customHeight="1" x14ac:dyDescent="0.25">
      <c r="A5">
        <v>1075</v>
      </c>
      <c r="B5">
        <v>1</v>
      </c>
      <c r="C5" t="s">
        <v>7</v>
      </c>
      <c r="D5" s="6" t="s">
        <v>15</v>
      </c>
      <c r="E5" s="6" t="s">
        <v>16</v>
      </c>
      <c r="F5" s="6"/>
      <c r="G5" t="s">
        <v>10</v>
      </c>
    </row>
    <row r="6" spans="1:7" ht="44.4" customHeight="1" x14ac:dyDescent="0.25">
      <c r="A6">
        <v>1076</v>
      </c>
      <c r="B6">
        <v>1</v>
      </c>
      <c r="C6" t="s">
        <v>7</v>
      </c>
      <c r="D6" s="5" t="s">
        <v>77</v>
      </c>
      <c r="E6" s="5" t="s">
        <v>17</v>
      </c>
      <c r="G6" t="s">
        <v>10</v>
      </c>
    </row>
    <row r="7" spans="1:7" ht="41.4" customHeight="1" x14ac:dyDescent="0.25">
      <c r="A7">
        <v>1077</v>
      </c>
      <c r="B7">
        <v>1</v>
      </c>
      <c r="C7" t="s">
        <v>7</v>
      </c>
      <c r="D7" s="5" t="s">
        <v>18</v>
      </c>
      <c r="E7" s="5" t="s">
        <v>19</v>
      </c>
      <c r="G7" t="s">
        <v>10</v>
      </c>
    </row>
    <row r="8" spans="1:7" ht="41.4" customHeight="1" x14ac:dyDescent="0.25">
      <c r="A8">
        <v>1078</v>
      </c>
      <c r="B8">
        <v>1</v>
      </c>
      <c r="C8" t="s">
        <v>7</v>
      </c>
      <c r="D8" s="5" t="s">
        <v>20</v>
      </c>
      <c r="E8" s="5" t="s">
        <v>21</v>
      </c>
      <c r="G8" t="s">
        <v>10</v>
      </c>
    </row>
    <row r="9" spans="1:7" ht="41.4" customHeight="1" x14ac:dyDescent="0.25">
      <c r="A9">
        <v>1079</v>
      </c>
      <c r="B9">
        <v>1</v>
      </c>
      <c r="C9" t="s">
        <v>7</v>
      </c>
      <c r="D9" s="5" t="s">
        <v>22</v>
      </c>
      <c r="E9" s="5" t="s">
        <v>23</v>
      </c>
      <c r="G9" t="s">
        <v>10</v>
      </c>
    </row>
    <row r="10" spans="1:7" ht="41.4" customHeight="1" x14ac:dyDescent="0.25">
      <c r="A10">
        <v>1080</v>
      </c>
      <c r="B10">
        <v>1</v>
      </c>
      <c r="C10" t="s">
        <v>7</v>
      </c>
      <c r="D10" s="5" t="s">
        <v>24</v>
      </c>
      <c r="E10" s="5" t="s">
        <v>25</v>
      </c>
      <c r="G10" t="s">
        <v>10</v>
      </c>
    </row>
    <row r="11" spans="1:7" ht="41.4" customHeight="1" x14ac:dyDescent="0.25">
      <c r="A11">
        <v>1081</v>
      </c>
      <c r="B11">
        <v>1</v>
      </c>
      <c r="C11" t="s">
        <v>7</v>
      </c>
      <c r="D11" s="5" t="s">
        <v>26</v>
      </c>
      <c r="E11" s="5" t="s">
        <v>27</v>
      </c>
      <c r="G11" t="s">
        <v>10</v>
      </c>
    </row>
    <row r="12" spans="1:7" ht="41.4" customHeight="1" x14ac:dyDescent="0.25">
      <c r="A12">
        <v>1082</v>
      </c>
      <c r="B12">
        <v>1</v>
      </c>
      <c r="C12" t="s">
        <v>7</v>
      </c>
      <c r="D12" s="5" t="s">
        <v>28</v>
      </c>
      <c r="E12" s="5" t="s">
        <v>23</v>
      </c>
      <c r="G12" t="s">
        <v>10</v>
      </c>
    </row>
    <row r="13" spans="1:7" ht="27.6" customHeight="1" x14ac:dyDescent="0.25">
      <c r="A13">
        <v>1083</v>
      </c>
      <c r="B13">
        <v>1</v>
      </c>
      <c r="C13" t="s">
        <v>7</v>
      </c>
      <c r="D13" s="5" t="s">
        <v>29</v>
      </c>
      <c r="E13" s="5" t="s">
        <v>30</v>
      </c>
      <c r="G13" t="s">
        <v>10</v>
      </c>
    </row>
    <row r="14" spans="1:7" ht="27.6" customHeight="1" x14ac:dyDescent="0.25">
      <c r="A14">
        <v>1084</v>
      </c>
      <c r="B14">
        <v>1</v>
      </c>
      <c r="C14" t="s">
        <v>7</v>
      </c>
      <c r="D14" s="5" t="s">
        <v>31</v>
      </c>
      <c r="E14" s="5" t="s">
        <v>32</v>
      </c>
      <c r="G14" t="s">
        <v>10</v>
      </c>
    </row>
    <row r="15" spans="1:7" ht="43.5" customHeight="1" x14ac:dyDescent="0.25">
      <c r="A15">
        <v>1216</v>
      </c>
      <c r="B15">
        <v>1</v>
      </c>
      <c r="C15" t="s">
        <v>7</v>
      </c>
      <c r="D15" s="5" t="s">
        <v>33</v>
      </c>
      <c r="E15" s="5" t="s">
        <v>34</v>
      </c>
      <c r="G15" t="s">
        <v>35</v>
      </c>
    </row>
    <row r="16" spans="1:7" ht="43.5" customHeight="1" x14ac:dyDescent="0.25">
      <c r="A16">
        <v>1217</v>
      </c>
      <c r="B16">
        <v>1</v>
      </c>
      <c r="C16" t="s">
        <v>7</v>
      </c>
      <c r="D16" s="5" t="s">
        <v>36</v>
      </c>
      <c r="E16" s="5" t="s">
        <v>37</v>
      </c>
      <c r="G16" t="s">
        <v>35</v>
      </c>
    </row>
    <row r="17" spans="1:7" ht="43.5" customHeight="1" x14ac:dyDescent="0.25">
      <c r="A17">
        <v>1218</v>
      </c>
      <c r="B17">
        <v>1</v>
      </c>
      <c r="C17" t="s">
        <v>7</v>
      </c>
      <c r="D17" s="5" t="s">
        <v>38</v>
      </c>
      <c r="E17" s="5" t="s">
        <v>39</v>
      </c>
      <c r="G17" t="s">
        <v>35</v>
      </c>
    </row>
    <row r="18" spans="1:7" ht="28.95" customHeight="1" x14ac:dyDescent="0.25">
      <c r="A18">
        <v>1219</v>
      </c>
      <c r="B18">
        <v>1</v>
      </c>
      <c r="C18" t="s">
        <v>7</v>
      </c>
      <c r="D18" s="5" t="s">
        <v>40</v>
      </c>
      <c r="E18" s="5" t="s">
        <v>41</v>
      </c>
      <c r="G18" t="s">
        <v>35</v>
      </c>
    </row>
    <row r="19" spans="1:7" ht="28.95" customHeight="1" x14ac:dyDescent="0.25">
      <c r="A19">
        <v>1220</v>
      </c>
      <c r="B19">
        <v>1</v>
      </c>
      <c r="C19" t="s">
        <v>7</v>
      </c>
      <c r="D19" s="5" t="s">
        <v>42</v>
      </c>
      <c r="E19" s="5" t="s">
        <v>43</v>
      </c>
      <c r="G19" t="s">
        <v>35</v>
      </c>
    </row>
    <row r="20" spans="1:7" ht="28.95" customHeight="1" x14ac:dyDescent="0.25">
      <c r="A20">
        <v>1221</v>
      </c>
      <c r="B20">
        <v>1</v>
      </c>
      <c r="C20" t="s">
        <v>7</v>
      </c>
      <c r="D20" s="5" t="s">
        <v>44</v>
      </c>
      <c r="E20" s="5" t="s">
        <v>45</v>
      </c>
      <c r="G20" t="s">
        <v>35</v>
      </c>
    </row>
    <row r="21" spans="1:7" ht="28.95" customHeight="1" x14ac:dyDescent="0.25">
      <c r="A21">
        <v>1222</v>
      </c>
      <c r="B21">
        <v>1</v>
      </c>
      <c r="C21" t="s">
        <v>7</v>
      </c>
      <c r="D21" s="5" t="s">
        <v>46</v>
      </c>
      <c r="E21" s="5" t="s">
        <v>47</v>
      </c>
      <c r="G21" t="s">
        <v>35</v>
      </c>
    </row>
    <row r="22" spans="1:7" ht="27.6" customHeight="1" x14ac:dyDescent="0.25">
      <c r="A22">
        <v>1223</v>
      </c>
      <c r="B22">
        <v>1</v>
      </c>
      <c r="C22" t="s">
        <v>7</v>
      </c>
      <c r="D22" s="5" t="s">
        <v>48</v>
      </c>
      <c r="E22" s="5" t="s">
        <v>49</v>
      </c>
      <c r="G22" t="s">
        <v>35</v>
      </c>
    </row>
    <row r="23" spans="1:7" ht="27.6" customHeight="1" x14ac:dyDescent="0.25">
      <c r="A23">
        <v>1224</v>
      </c>
      <c r="B23">
        <v>1</v>
      </c>
      <c r="C23" t="s">
        <v>7</v>
      </c>
      <c r="D23" s="5" t="s">
        <v>50</v>
      </c>
      <c r="E23" s="5" t="s">
        <v>51</v>
      </c>
      <c r="G23" t="s">
        <v>35</v>
      </c>
    </row>
    <row r="24" spans="1:7" ht="27.6" customHeight="1" x14ac:dyDescent="0.25">
      <c r="A24">
        <v>1252</v>
      </c>
      <c r="B24">
        <v>1</v>
      </c>
      <c r="C24" t="s">
        <v>7</v>
      </c>
      <c r="D24" s="5" t="s">
        <v>52</v>
      </c>
      <c r="E24" s="5" t="s">
        <v>53</v>
      </c>
      <c r="G24" t="s">
        <v>54</v>
      </c>
    </row>
    <row r="25" spans="1:7" ht="27.6" customHeight="1" x14ac:dyDescent="0.25">
      <c r="A25">
        <v>1253</v>
      </c>
      <c r="B25">
        <v>1</v>
      </c>
      <c r="C25" t="s">
        <v>7</v>
      </c>
      <c r="D25" s="5" t="s">
        <v>55</v>
      </c>
      <c r="E25" s="5" t="s">
        <v>56</v>
      </c>
      <c r="G25" t="s">
        <v>54</v>
      </c>
    </row>
    <row r="26" spans="1:7" ht="27.6" customHeight="1" x14ac:dyDescent="0.25">
      <c r="A26">
        <v>1254</v>
      </c>
      <c r="B26">
        <v>1</v>
      </c>
      <c r="C26" t="s">
        <v>7</v>
      </c>
      <c r="D26" s="5" t="s">
        <v>57</v>
      </c>
      <c r="E26" s="5" t="s">
        <v>58</v>
      </c>
      <c r="G26" t="s">
        <v>54</v>
      </c>
    </row>
    <row r="27" spans="1:7" ht="41.4" customHeight="1" x14ac:dyDescent="0.25">
      <c r="A27">
        <v>1259</v>
      </c>
      <c r="B27">
        <v>1</v>
      </c>
      <c r="C27" t="s">
        <v>7</v>
      </c>
      <c r="D27" s="5" t="s">
        <v>59</v>
      </c>
      <c r="E27" s="5" t="s">
        <v>60</v>
      </c>
      <c r="G27" t="s">
        <v>61</v>
      </c>
    </row>
    <row r="28" spans="1:7" ht="27.6" customHeight="1" x14ac:dyDescent="0.25">
      <c r="A28">
        <v>1260</v>
      </c>
      <c r="B28">
        <v>1</v>
      </c>
      <c r="C28" t="s">
        <v>7</v>
      </c>
      <c r="D28" s="5" t="s">
        <v>62</v>
      </c>
      <c r="E28" s="5" t="s">
        <v>63</v>
      </c>
      <c r="G28" t="s">
        <v>61</v>
      </c>
    </row>
    <row r="29" spans="1:7" ht="27.6" customHeight="1" x14ac:dyDescent="0.25">
      <c r="A29">
        <v>1261</v>
      </c>
      <c r="B29">
        <v>1</v>
      </c>
      <c r="C29" t="s">
        <v>7</v>
      </c>
      <c r="D29" s="5" t="s">
        <v>64</v>
      </c>
      <c r="E29" s="5" t="s">
        <v>65</v>
      </c>
      <c r="G29" t="s">
        <v>61</v>
      </c>
    </row>
    <row r="30" spans="1:7" ht="41.4" customHeight="1" x14ac:dyDescent="0.25">
      <c r="A30">
        <v>1262</v>
      </c>
      <c r="B30">
        <v>1</v>
      </c>
      <c r="C30" t="s">
        <v>7</v>
      </c>
      <c r="D30" s="5" t="s">
        <v>66</v>
      </c>
      <c r="E30" s="5" t="s">
        <v>67</v>
      </c>
      <c r="G30" t="s">
        <v>61</v>
      </c>
    </row>
    <row r="31" spans="1:7" ht="27.6" customHeight="1" x14ac:dyDescent="0.25">
      <c r="A31">
        <v>1286</v>
      </c>
      <c r="B31">
        <v>1</v>
      </c>
      <c r="C31" t="s">
        <v>7</v>
      </c>
      <c r="D31" s="5" t="s">
        <v>68</v>
      </c>
      <c r="E31" s="5" t="s">
        <v>69</v>
      </c>
      <c r="G31" t="s">
        <v>70</v>
      </c>
    </row>
    <row r="32" spans="1:7" ht="27.6" customHeight="1" x14ac:dyDescent="0.25">
      <c r="A32">
        <v>1287</v>
      </c>
      <c r="B32">
        <v>1</v>
      </c>
      <c r="C32" t="s">
        <v>7</v>
      </c>
      <c r="D32" s="5" t="s">
        <v>71</v>
      </c>
      <c r="E32" s="5" t="s">
        <v>72</v>
      </c>
      <c r="G32" t="s">
        <v>70</v>
      </c>
    </row>
    <row r="33" spans="1:7" ht="27.6" customHeight="1" x14ac:dyDescent="0.25">
      <c r="A33">
        <v>1288</v>
      </c>
      <c r="B33">
        <v>1</v>
      </c>
      <c r="C33" t="s">
        <v>7</v>
      </c>
      <c r="D33" s="5" t="s">
        <v>73</v>
      </c>
      <c r="E33" s="5" t="s">
        <v>74</v>
      </c>
      <c r="G33" t="s">
        <v>70</v>
      </c>
    </row>
    <row r="34" spans="1:7" ht="41.4" customHeight="1" x14ac:dyDescent="0.25">
      <c r="A34">
        <v>1289</v>
      </c>
      <c r="B34">
        <v>1</v>
      </c>
      <c r="C34" t="s">
        <v>7</v>
      </c>
      <c r="D34" s="5" t="s">
        <v>75</v>
      </c>
      <c r="E34" s="5" t="s">
        <v>76</v>
      </c>
      <c r="G34" t="s">
        <v>70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2021-10-06T08:28:13Z</dcterms:modified>
</cp:coreProperties>
</file>