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7" min="2" max="2"/>
    <col width="2.19921875" customWidth="1" style="7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r="2" ht="27.6" customHeight="1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r="3" ht="27.6" customHeight="1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e*****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Pre-Tag is a ***** level</t>
        </is>
      </c>
      <c r="E5" s="5" t="inlineStr">
        <is>
          <t>block</t>
        </is>
      </c>
      <c r="G5" t="inlineStr">
        <is>
          <t>200728</t>
        </is>
      </c>
    </row>
    <row r="6" ht="41.4" customHeight="1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r="7" ht="41.4" customHeight="1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m***** spaces created inside the HTML code (space / tab / enter keys) into single space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&lt;*****&gt; tag</t>
        </is>
      </c>
      <c r="E8" s="5" t="inlineStr">
        <is>
          <t>pre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2021-10-17T12:01:44Z</dcterms:modified>
  <cp:lastModifiedBy>eyalb</cp:lastModifiedBy>
</cp:coreProperties>
</file>