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2" borderId="3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 wrapText="1"/>
    </xf>
    <xf numFmtId="0" fontId="0" fillId="0" borderId="6" applyAlignment="1" pivotButton="0" quotePrefix="0" xfId="0">
      <alignment wrapText="1"/>
    </xf>
    <xf numFmtId="0" fontId="0" fillId="0" borderId="6" applyAlignment="1" pivotButton="0" quotePrefix="0" xfId="0">
      <alignment vertical="center" wrapText="1"/>
    </xf>
    <xf numFmtId="0" fontId="1" fillId="2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6" applyAlignment="1" pivotButton="0" quotePrefix="1" xfId="0">
      <alignment vertical="center" wrapText="1"/>
    </xf>
    <xf numFmtId="0" fontId="1" fillId="2" borderId="8" applyAlignment="1" pivotButton="0" quotePrefix="0" xfId="0">
      <alignment horizontal="center" vertical="center" wrapText="1"/>
    </xf>
    <xf numFmtId="1" fontId="1" fillId="2" borderId="5" applyAlignment="1" pivotButton="0" quotePrefix="0" xfId="0">
      <alignment horizontal="center" vertical="center"/>
    </xf>
    <xf numFmtId="1" fontId="0" fillId="0" borderId="7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tabSelected="1" zoomScale="140" zoomScaleNormal="140" zoomScaleSheetLayoutView="150" workbookViewId="0">
      <pane ySplit="1" topLeftCell="A2" activePane="bottomLeft" state="frozen"/>
      <selection pane="bottomLeft" activeCell="D9" sqref="D9"/>
    </sheetView>
  </sheetViews>
  <sheetFormatPr baseColWidth="8" defaultRowHeight="13.8"/>
  <cols>
    <col width="5.796875" customWidth="1" style="3" min="1" max="1"/>
    <col width="3.09765625" customWidth="1" style="8" min="2" max="2"/>
    <col width="2.19921875" customWidth="1" style="8" min="3" max="3"/>
    <col width="37.796875" customWidth="1" style="5" min="4" max="4"/>
    <col width="23.69921875" customWidth="1" style="5" min="5" max="6"/>
    <col width="12.59765625" customWidth="1" style="12" min="7" max="7"/>
  </cols>
  <sheetData>
    <row r="1" ht="18" customFormat="1" customHeight="1" s="1" thickBot="1">
      <c r="A1" s="2" t="inlineStr">
        <is>
          <t>Id</t>
        </is>
      </c>
      <c r="B1" s="7" t="inlineStr">
        <is>
          <t>V</t>
        </is>
      </c>
      <c r="C1" s="7" t="inlineStr">
        <is>
          <t>P</t>
        </is>
      </c>
      <c r="D1" s="4" t="inlineStr">
        <is>
          <t>Question</t>
        </is>
      </c>
      <c r="E1" s="4" t="inlineStr">
        <is>
          <t>Right Answer</t>
        </is>
      </c>
      <c r="F1" s="10" t="inlineStr">
        <is>
          <t>Wrong Answer</t>
        </is>
      </c>
      <c r="G1" s="11" t="inlineStr">
        <is>
          <t>Date Created</t>
        </is>
      </c>
    </row>
    <row r="2" ht="41.4" customHeight="1">
      <c r="A2" t="n">
        <v>619</v>
      </c>
      <c r="B2" t="n">
        <v>1</v>
      </c>
      <c r="C2" t="inlineStr">
        <is>
          <t>A</t>
        </is>
      </c>
      <c r="D2" s="6" t="inlineStr">
        <is>
          <t>h***** = a system in which objects are ranked one above the other according to their status</t>
        </is>
      </c>
      <c r="E2" s="6" t="inlineStr">
        <is>
          <t>hierarchy</t>
        </is>
      </c>
      <c r="F2" s="6" t="n"/>
      <c r="G2" t="inlineStr">
        <is>
          <t>200602</t>
        </is>
      </c>
    </row>
    <row r="3" ht="41.4" customHeight="1">
      <c r="A3" t="n">
        <v>620</v>
      </c>
      <c r="B3" t="n">
        <v>1</v>
      </c>
      <c r="C3" t="inlineStr">
        <is>
          <t>A</t>
        </is>
      </c>
      <c r="D3" s="6" t="inlineStr">
        <is>
          <t>hierarchy = a system in which objects are ranked one above the other according to t***** status</t>
        </is>
      </c>
      <c r="E3" s="6" t="inlineStr">
        <is>
          <t>their</t>
        </is>
      </c>
      <c r="F3" s="6" t="n"/>
      <c r="G3" t="inlineStr">
        <is>
          <t>200602</t>
        </is>
      </c>
    </row>
    <row r="4" ht="41.4" customHeight="1">
      <c r="A4" t="n">
        <v>621</v>
      </c>
      <c r="B4" t="n">
        <v>1</v>
      </c>
      <c r="C4" t="inlineStr">
        <is>
          <t>A</t>
        </is>
      </c>
      <c r="D4" s="6" t="inlineStr">
        <is>
          <t>hierarchy = a system in which objects are ranked one above the other according to their s*****</t>
        </is>
      </c>
      <c r="E4" s="6" t="inlineStr">
        <is>
          <t>status</t>
        </is>
      </c>
      <c r="F4" s="6" t="n"/>
      <c r="G4" t="inlineStr">
        <is>
          <t>200602</t>
        </is>
      </c>
    </row>
    <row r="5" ht="27.6" customHeight="1">
      <c r="A5" t="n">
        <v>762</v>
      </c>
      <c r="B5" t="n">
        <v>1</v>
      </c>
      <c r="C5" t="inlineStr">
        <is>
          <t>A</t>
        </is>
      </c>
      <c r="D5" s="6" t="inlineStr">
        <is>
          <t>dynamic = process or system characterized by constant ch*****s</t>
        </is>
      </c>
      <c r="E5" s="9" t="inlineStr">
        <is>
          <t>changes</t>
        </is>
      </c>
      <c r="F5" s="9" t="n"/>
      <c r="G5" t="inlineStr">
        <is>
          <t>200623</t>
        </is>
      </c>
    </row>
    <row r="6" ht="27.6" customHeight="1">
      <c r="A6" t="n">
        <v>828</v>
      </c>
      <c r="B6" t="n">
        <v>1</v>
      </c>
      <c r="C6" t="inlineStr">
        <is>
          <t>A</t>
        </is>
      </c>
      <c r="D6" s="6" t="inlineStr">
        <is>
          <t>***** ***** = transforming the data to facilitate their analysis</t>
        </is>
      </c>
      <c r="E6" s="9" t="inlineStr">
        <is>
          <t>data processing</t>
        </is>
      </c>
      <c r="F6" s="9" t="n"/>
      <c r="G6" t="inlineStr">
        <is>
          <t>200714</t>
        </is>
      </c>
    </row>
    <row r="7" ht="27.6" customHeight="1">
      <c r="A7" t="n">
        <v>829</v>
      </c>
      <c r="B7" t="n">
        <v>1</v>
      </c>
      <c r="C7" t="inlineStr">
        <is>
          <t>A</t>
        </is>
      </c>
      <c r="D7" s="6" t="inlineStr">
        <is>
          <t>data processing = transforming the data to facilitate their a*****</t>
        </is>
      </c>
      <c r="E7" s="6" t="inlineStr">
        <is>
          <t>analysis</t>
        </is>
      </c>
      <c r="F7" s="6" t="n"/>
      <c r="G7" t="inlineStr">
        <is>
          <t>200714</t>
        </is>
      </c>
    </row>
    <row r="8">
      <c r="A8" t="n">
        <v>1036</v>
      </c>
      <c r="B8" t="n">
        <v>1</v>
      </c>
      <c r="C8" t="inlineStr">
        <is>
          <t>A</t>
        </is>
      </c>
      <c r="D8" s="6" t="inlineStr">
        <is>
          <t>outdoors = any area *****e buildings</t>
        </is>
      </c>
      <c r="E8" s="6" t="inlineStr">
        <is>
          <t>outside</t>
        </is>
      </c>
      <c r="F8" s="6" t="n"/>
      <c r="G8" t="inlineStr">
        <is>
          <t>200815</t>
        </is>
      </c>
    </row>
    <row r="9">
      <c r="A9" t="n">
        <v>1044</v>
      </c>
      <c r="B9" t="n">
        <v>1</v>
      </c>
      <c r="C9" t="inlineStr">
        <is>
          <t>A</t>
        </is>
      </c>
      <c r="D9" s="5" t="inlineStr">
        <is>
          <t>c***** = noticeably happy and optimistic</t>
        </is>
      </c>
      <c r="E9" s="5" t="inlineStr">
        <is>
          <t>cheerful</t>
        </is>
      </c>
      <c r="G9" t="inlineStr">
        <is>
          <t>200817</t>
        </is>
      </c>
    </row>
    <row r="10">
      <c r="A10" t="n">
        <v>1045</v>
      </c>
      <c r="B10" t="n">
        <v>1</v>
      </c>
      <c r="C10" t="inlineStr">
        <is>
          <t>A</t>
        </is>
      </c>
      <c r="D10" s="5" t="inlineStr">
        <is>
          <t>cheerful = noticeably h***** and optimistic</t>
        </is>
      </c>
      <c r="E10" s="5" t="inlineStr">
        <is>
          <t>happy</t>
        </is>
      </c>
      <c r="G10" t="inlineStr">
        <is>
          <t>200817</t>
        </is>
      </c>
    </row>
    <row r="11">
      <c r="A11" t="n">
        <v>1046</v>
      </c>
      <c r="B11" t="n">
        <v>1</v>
      </c>
      <c r="C11" t="inlineStr">
        <is>
          <t>A</t>
        </is>
      </c>
      <c r="D11" s="5" t="inlineStr">
        <is>
          <t>cheerful = noticeably happy and o*****</t>
        </is>
      </c>
      <c r="E11" s="5" t="inlineStr">
        <is>
          <t>optimistic</t>
        </is>
      </c>
      <c r="G11" t="inlineStr">
        <is>
          <t>200817</t>
        </is>
      </c>
    </row>
    <row r="12"/>
  </sheetData>
  <conditionalFormatting sqref="A1:A1048576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2021-09-22T12:04:29Z</dcterms:modified>
  <cp:lastModifiedBy>eyalb</cp:lastModifiedBy>
</cp:coreProperties>
</file>