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 ***** l*****</t>
        </is>
      </c>
      <c r="E2" s="9" t="inlineStr">
        <is>
          <t>temporal variable</t>
        </is>
      </c>
      <c r="F2" s="9" t="n"/>
      <c r="G2" t="inlineStr">
        <is>
          <t>200715</t>
        </is>
      </c>
    </row>
    <row r="3" ht="27.6" customHeight="1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r="4" ht="27.6" customHeight="1">
      <c r="A4" t="n">
        <v>1245</v>
      </c>
      <c r="B4" t="n">
        <v>1</v>
      </c>
      <c r="C4" t="inlineStr">
        <is>
          <t>A</t>
        </is>
      </c>
      <c r="D4" s="6" t="inlineStr">
        <is>
          <t>היא בלבלה אותי</t>
        </is>
      </c>
      <c r="E4" s="6" t="inlineStr">
        <is>
          <t>she confused me</t>
        </is>
      </c>
      <c r="F4" s="6" t="n"/>
      <c r="G4" t="inlineStr">
        <is>
          <t>200914</t>
        </is>
      </c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2022-01-02T04:27:48Z</dcterms:modified>
  <cp:lastModifiedBy>eyalb</cp:lastModifiedBy>
</cp:coreProperties>
</file>