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7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 ht="55.2" customHeight="1">
      <c r="A36" t="n">
        <v>1095</v>
      </c>
      <c r="B36" t="n">
        <v>1</v>
      </c>
      <c r="C36" t="inlineStr">
        <is>
          <t>A</t>
        </is>
      </c>
      <c r="D36" s="5" t="inlineStr">
        <is>
          <t>module_1 content:\n==========\nprint('hello')\n\nimport module_1\nimport module_1\n\nWhat will be printed?</t>
        </is>
      </c>
      <c r="E36" s="5" t="inlineStr">
        <is>
          <t>hello</t>
        </is>
      </c>
      <c r="G36" t="inlineStr">
        <is>
          <t>200817</t>
        </is>
      </c>
    </row>
    <row r="3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2021-10-06T11:44:43Z</dcterms:modified>
  <cp:lastModifiedBy>eyalb</cp:lastModifiedBy>
</cp:coreProperties>
</file>