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<sst xmlns="http://schemas.openxmlformats.org/spreadsheetml/2006/main" uniqueCount="24">
  <si>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</si>
  <si>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</si>
  <si>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</si>
  <si>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</si>
  <si>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</si>
  <si>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</si>
  <si>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</si>
  <si>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</si>
  <si>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eventually = after a l**** delay or series of problems</t>
  </si>
  <si>
    <t>long</t>
  </si>
  <si>
    <t>ultimately = in the *****</t>
  </si>
  <si>
    <t>end</t>
  </si>
  <si>
    <t>division = splitting into e***** parts</t>
  </si>
  <si>
    <t>equal</t>
  </si>
  <si>
    <t>to ***** = to give support and confidence</t>
  </si>
  <si>
    <t>encourage</t>
  </si>
  <si>
    <t>200817</t>
  </si>
  <si>
    <t>p***** = a thing that can happen</t>
  </si>
  <si>
    <t>possibility</t>
  </si>
  <si>
    <t>200822</t>
  </si>
  <si>
    <t>possibility = a thing that ***** happen</t>
  </si>
  <si>
    <t>can</t>
  </si>
  <si>
    <t>possibility = a thing that can h*****</t>
  </si>
  <si>
    <t>happen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</si>
</sst>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 zoomScale="140" zoomScaleNormal="140" zoomScaleSheetLayoutView="150">
      <pane activePane="bottomLeft" state="frozen" topLeftCell="A2" ySplit="1"/>
      <selection activeCell="D9" pane="bottomLeft" sqref="D9"/>
    </sheetView>
  </sheetViews>
  <sheetFormatPr baseColWidth="8" defaultRowHeight="13.8" outlineLevelCol="0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s="3" t="n">
        <v>190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n">
        <v>210119</v>
      </c>
    </row>
    <row r="3" spans="1:7">
      <c r="A3" s="3" t="n">
        <v>191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1" t="n">
        <v>210119</v>
      </c>
    </row>
    <row r="4" spans="1:7">
      <c r="A4" s="3" t="n">
        <v>192</v>
      </c>
      <c r="B4" s="8" t="n">
        <v>1</v>
      </c>
      <c r="C4" s="8" t="s">
        <v>7</v>
      </c>
      <c r="D4" s="5" t="s">
        <v>12</v>
      </c>
      <c r="E4" s="5" t="s">
        <v>13</v>
      </c>
      <c r="G4" s="11" t="n">
        <v>210218</v>
      </c>
    </row>
    <row r="5" spans="1:7">
      <c r="A5" t="n">
        <v>1043</v>
      </c>
      <c r="B5" t="n">
        <v>1</v>
      </c>
      <c r="C5" t="s">
        <v>7</v>
      </c>
      <c r="D5" s="6" t="s">
        <v>14</v>
      </c>
      <c r="E5" s="12" t="s">
        <v>15</v>
      </c>
      <c r="G5" t="s">
        <v>16</v>
      </c>
    </row>
    <row r="6" spans="1:7">
      <c r="A6" t="n">
        <v>1154</v>
      </c>
      <c r="B6" t="n">
        <v>1</v>
      </c>
      <c r="C6" t="s">
        <v>7</v>
      </c>
      <c r="D6" s="5" t="s">
        <v>17</v>
      </c>
      <c r="E6" s="5" t="s">
        <v>18</v>
      </c>
      <c r="G6" t="s">
        <v>19</v>
      </c>
    </row>
    <row r="7" spans="1:7">
      <c r="A7" t="n">
        <v>1155</v>
      </c>
      <c r="B7" t="n">
        <v>1</v>
      </c>
      <c r="C7" t="s">
        <v>7</v>
      </c>
      <c r="D7" s="5" t="s">
        <v>20</v>
      </c>
      <c r="E7" s="5" t="s">
        <v>21</v>
      </c>
      <c r="G7" t="s">
        <v>19</v>
      </c>
    </row>
    <row r="8" spans="1:7">
      <c r="A8" t="n">
        <v>1156</v>
      </c>
      <c r="B8" t="n">
        <v>1</v>
      </c>
      <c r="C8" t="s">
        <v>7</v>
      </c>
      <c r="D8" s="5" t="s">
        <v>22</v>
      </c>
      <c r="E8" s="5" t="s">
        <v>23</v>
      </c>
      <c r="G8" t="s">
        <v>19</v>
      </c>
    </row>
    <row r="9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2021-08-24T12:56:03Z</dcterms:modified>
  <cp:lastModifiedBy>eyalb</cp:lastModifiedBy>
</cp:coreProperties>
</file>