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<sst xmlns="http://schemas.openxmlformats.org/spreadsheetml/2006/main" uniqueCount="27">
  <si>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</si>
  <si>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</si>
  <si>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</si>
  <si>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</si>
  <si>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</si>
  <si>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</si>
  <si>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</si>
  <si>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</si>
  <si>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If one of the family members is not happy, eventually none of them will be h*****</t>
  </si>
  <si>
    <t>happy</t>
  </si>
  <si>
    <t>18/01/21</t>
  </si>
  <si>
    <t>If one of the family members is not happy, e***** none of them will be happy</t>
  </si>
  <si>
    <t>eventually</t>
  </si>
  <si>
    <t>Without happiness, we will not be a***** to share it</t>
  </si>
  <si>
    <t>able</t>
  </si>
  <si>
    <t>Without happiness, we w***** not be able to share it</t>
  </si>
  <si>
    <t>will</t>
  </si>
  <si>
    <t>A happy man does not complain all the time and thinks the world o***** him</t>
  </si>
  <si>
    <t>owes</t>
  </si>
  <si>
    <t>19/01/21</t>
  </si>
  <si>
    <t>A happy man does not c***** all the time and thinks the world owes him</t>
  </si>
  <si>
    <t>complain</t>
  </si>
  <si>
    <t>Happy people share p***** energy with those around them</t>
  </si>
  <si>
    <t>positive</t>
  </si>
  <si>
    <t>20/01/21</t>
  </si>
  <si>
    <t>Happy people share positive energy with t***** around them</t>
  </si>
  <si>
    <t>those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</si>
</sst>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4" ySplit="1"/>
      <selection activeCell="D10" pane="bottomLeft" sqref="D10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9" r="2" spans="1:7">
      <c r="A2" s="3" t="n">
        <v>230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231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232</v>
      </c>
      <c r="B4" s="8" t="n">
        <v>1</v>
      </c>
      <c r="C4" s="8" t="s">
        <v>7</v>
      </c>
      <c r="D4" s="6" t="s">
        <v>13</v>
      </c>
      <c r="E4" s="6" t="s">
        <v>14</v>
      </c>
      <c r="F4" s="6" t="n"/>
      <c r="G4" s="11" t="s">
        <v>10</v>
      </c>
    </row>
    <row customHeight="1" ht="27.65" r="5" spans="1:7">
      <c r="A5" s="3" t="n">
        <v>233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A6" s="3" t="n">
        <v>234</v>
      </c>
      <c r="B6" s="8" t="n">
        <v>1</v>
      </c>
      <c r="C6" s="8" t="s">
        <v>7</v>
      </c>
      <c r="D6" s="6" t="s">
        <v>17</v>
      </c>
      <c r="E6" s="9" t="s">
        <v>18</v>
      </c>
      <c r="F6" s="9" t="n"/>
      <c r="G6" s="11" t="s">
        <v>19</v>
      </c>
    </row>
    <row customHeight="1" ht="27.65" r="7" spans="1:7">
      <c r="A7" s="3" t="n">
        <v>235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1" t="s">
        <v>19</v>
      </c>
    </row>
    <row customHeight="1" ht="29" r="8" spans="1:7">
      <c r="A8" s="3" t="n">
        <v>236</v>
      </c>
      <c r="B8" s="8" t="n">
        <v>1</v>
      </c>
      <c r="C8" s="8" t="s">
        <v>7</v>
      </c>
      <c r="D8" s="6" t="s">
        <v>22</v>
      </c>
      <c r="E8" s="6" t="s">
        <v>23</v>
      </c>
      <c r="F8" s="6" t="n"/>
      <c r="G8" s="11" t="s">
        <v>24</v>
      </c>
    </row>
    <row customHeight="1" ht="29" r="9" spans="1:7">
      <c r="A9" s="3" t="n">
        <v>237</v>
      </c>
      <c r="B9" s="8" t="n">
        <v>1</v>
      </c>
      <c r="C9" s="8" t="s">
        <v>7</v>
      </c>
      <c r="D9" s="6" t="s">
        <v>25</v>
      </c>
      <c r="E9" s="5" t="s">
        <v>26</v>
      </c>
      <c r="G9" s="11" t="s">
        <v>24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