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<sst xmlns="http://schemas.openxmlformats.org/spreadsheetml/2006/main" uniqueCount="27">
  <si>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</si>
  <si>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</si>
  <si>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</si>
  <si>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</si>
  <si>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</si>
  <si>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</si>
  <si>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</si>
  <si>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</si>
  <si>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Absolute Value of a number is its ***** from zero (on the number line)</t>
  </si>
  <si>
    <t>distance</t>
  </si>
  <si>
    <t>200622</t>
  </si>
  <si>
    <t>Absolute Value of a number is its distance from ***** (on the number line)</t>
  </si>
  <si>
    <t>zero</t>
  </si>
  <si>
    <t>Absolute Value of a number is its distance from zero (on the number *****)</t>
  </si>
  <si>
    <t>line</t>
  </si>
  <si>
    <t>C</t>
  </si>
  <si>
    <t>|-n| is read "the ***** value of -n"</t>
  </si>
  <si>
    <t>absolute</t>
  </si>
  <si>
    <t>|-n| is read "the absolute ***** of -n"</t>
  </si>
  <si>
    <t>value</t>
  </si>
  <si>
    <t>|-n| is read "the absolute value of *****"</t>
  </si>
  <si>
    <t>-n</t>
  </si>
  <si>
    <t>B</t>
  </si>
  <si>
    <t>2|-4| = 8</t>
  </si>
  <si>
    <t>Yes</t>
  </si>
  <si>
    <t>No</t>
  </si>
  <si>
    <t>2|-4| = -8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</si>
</sst>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applyAlignment="1" borderId="6" fillId="0" fontId="0" numFmtId="49" pivotButton="0" quotePrefix="0" xfId="0">
      <alignment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workbookViewId="0" zoomScale="140" zoomScaleNormal="140" zoomScaleSheetLayoutView="150">
      <pane activePane="bottomLeft" state="frozen" topLeftCell="A2" ySplit="1"/>
      <selection activeCell="E6" pane="bottomLeft" sqref="E6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745</v>
      </c>
      <c r="B2" t="n">
        <v>1</v>
      </c>
      <c r="C2" s="8" t="s">
        <v>7</v>
      </c>
      <c r="D2" s="6" t="s">
        <v>8</v>
      </c>
      <c r="E2" s="6" t="s">
        <v>9</v>
      </c>
      <c r="F2" s="6" t="n"/>
      <c r="G2" t="s">
        <v>10</v>
      </c>
    </row>
    <row customHeight="1" ht="27.6" r="3" spans="1:7">
      <c r="A3" t="n">
        <v>746</v>
      </c>
      <c r="B3" t="n">
        <v>1</v>
      </c>
      <c r="C3" s="8" t="s">
        <v>7</v>
      </c>
      <c r="D3" s="6" t="s">
        <v>11</v>
      </c>
      <c r="E3" s="6" t="s">
        <v>12</v>
      </c>
      <c r="F3" s="6" t="n"/>
      <c r="G3" t="s">
        <v>10</v>
      </c>
    </row>
    <row customHeight="1" ht="27.6" r="4" spans="1:7">
      <c r="A4" t="n">
        <v>747</v>
      </c>
      <c r="B4" t="n">
        <v>1</v>
      </c>
      <c r="C4" s="8" t="s">
        <v>7</v>
      </c>
      <c r="D4" s="6" t="s">
        <v>13</v>
      </c>
      <c r="E4" s="6" t="s">
        <v>14</v>
      </c>
      <c r="F4" s="6" t="n"/>
      <c r="G4" t="s">
        <v>10</v>
      </c>
    </row>
    <row customHeight="1" ht="27.6" r="5" spans="1:7">
      <c r="A5" t="n">
        <v>748</v>
      </c>
      <c r="B5" t="n">
        <v>1</v>
      </c>
      <c r="C5" s="8" t="s">
        <v>15</v>
      </c>
      <c r="D5" s="6" t="s">
        <v>16</v>
      </c>
      <c r="E5" s="9" t="s">
        <v>17</v>
      </c>
      <c r="F5" s="9" t="n"/>
      <c r="G5" t="s">
        <v>10</v>
      </c>
    </row>
    <row customHeight="1" ht="27.6" r="6" spans="1:7">
      <c r="A6" t="n">
        <v>749</v>
      </c>
      <c r="B6" t="n">
        <v>1</v>
      </c>
      <c r="C6" s="8" t="s">
        <v>15</v>
      </c>
      <c r="D6" s="6" t="s">
        <v>18</v>
      </c>
      <c r="E6" s="9" t="s">
        <v>19</v>
      </c>
      <c r="F6" s="9" t="n"/>
      <c r="G6" t="s">
        <v>10</v>
      </c>
    </row>
    <row customHeight="1" ht="27.6" r="7" spans="1:7">
      <c r="A7" t="n">
        <v>750</v>
      </c>
      <c r="B7" t="n">
        <v>1</v>
      </c>
      <c r="C7" s="8" t="s">
        <v>15</v>
      </c>
      <c r="D7" s="6" t="s">
        <v>20</v>
      </c>
      <c r="E7" s="13" t="s">
        <v>21</v>
      </c>
      <c r="F7" s="6" t="n"/>
      <c r="G7" t="s">
        <v>10</v>
      </c>
    </row>
    <row r="8" spans="1:7">
      <c r="A8" t="n">
        <v>751</v>
      </c>
      <c r="B8" t="n">
        <v>1</v>
      </c>
      <c r="C8" s="8" t="s">
        <v>22</v>
      </c>
      <c r="D8" s="6" t="s">
        <v>23</v>
      </c>
      <c r="E8" s="6" t="s">
        <v>24</v>
      </c>
      <c r="F8" s="6" t="s">
        <v>25</v>
      </c>
      <c r="G8" t="s">
        <v>10</v>
      </c>
    </row>
    <row r="9" spans="1:7">
      <c r="A9" t="n">
        <v>752</v>
      </c>
      <c r="B9" t="n">
        <v>1</v>
      </c>
      <c r="C9" s="8" t="s">
        <v>22</v>
      </c>
      <c r="D9" s="5" t="s">
        <v>26</v>
      </c>
      <c r="E9" s="5" t="s">
        <v>25</v>
      </c>
      <c r="F9" s="5" t="s">
        <v>24</v>
      </c>
      <c r="G9" t="s">
        <v>10</v>
      </c>
    </row>
    <row r="10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2021-06-28T08:35:07Z</dcterms:modified>
  <cp:lastModifiedBy>eyalb</cp:lastModifiedBy>
</cp:coreProperties>
</file>