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<sst xmlns="http://schemas.openxmlformats.org/spreadsheetml/2006/main" uniqueCount="21">
  <si>
    <t>Id</t>
  </si>
  <si>
    <t>V</t>
  </si>
  <si>
    <t>P</t>
  </si>
  <si>
    <t>Question</t>
  </si>
  <si>
    <t>Right Answer</t>
  </si>
  <si>
    <t>Wrong Answer</t>
  </si>
  <si>
    <t>Date Created</t>
  </si>
  <si>
    <t>C</t>
  </si>
  <si>
    <t>def u_digit.sum(a, b, prev):\n\tassert 0 &lt;= prev &lt;= *****</t>
  </si>
  <si>
    <t>200817</t>
  </si>
  <si>
    <t>B</t>
  </si>
  <si>
    <t>def u_digit.sum(a, b, prev):\n\tremainder = (a + b ***** prev) % 10</t>
  </si>
  <si>
    <t>+</t>
  </si>
  <si>
    <t>def u_digit.sum(a, b, prev):\n\tremainder = (a ***** b + prev) % 10</t>
  </si>
  <si>
    <t>def u_digit.mult(a, b, prev):\n\tassert 0 &lt;= prev &lt;= *****</t>
  </si>
  <si>
    <t>def u_digit.mult(a, b, prev):\n\tremainder = (a ***** b + prev) % 10</t>
  </si>
  <si>
    <t>*</t>
  </si>
  <si>
    <t>def u_digit.mult(a, b, prev):\n\tremainder = (a * b ***** prev) % 10</t>
  </si>
  <si>
    <t>A</t>
  </si>
  <si>
    <t>Generate #11 Sum of Digits</t>
  </si>
  <si>
    <t>Generate #12 Mult of Digits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</si>
</sst>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49" pivotButton="0" quotePrefix="0" xfId="0">
      <alignment horizontal="center" vertical="center"/>
    </xf>
    <xf applyAlignment="1" borderId="7" fillId="0" fontId="0" numFmtId="49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 zoomScale="140" zoomScaleNormal="140" zoomScaleSheetLayoutView="150">
      <pane activePane="bottomLeft" state="frozen" topLeftCell="A2" ySplit="1"/>
      <selection activeCell="E5" pane="bottomLeft" sqref="E5"/>
    </sheetView>
  </sheetViews>
  <sheetFormatPr baseColWidth="8" defaultRowHeight="13.8" outlineLevelCol="0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customHeight="1" ht="27.6" r="2" spans="1:7">
      <c r="A2" t="n">
        <v>1085</v>
      </c>
      <c r="B2" t="n">
        <v>1</v>
      </c>
      <c r="C2" s="8" t="s">
        <v>7</v>
      </c>
      <c r="D2" s="6" t="s">
        <v>8</v>
      </c>
      <c r="E2" s="9" t="n">
        <v>1</v>
      </c>
      <c r="F2" s="9" t="n"/>
      <c r="G2" t="s">
        <v>9</v>
      </c>
    </row>
    <row customHeight="1" ht="27.6" r="3" spans="1:7">
      <c r="A3" t="n">
        <v>1086</v>
      </c>
      <c r="B3" t="n">
        <v>1</v>
      </c>
      <c r="C3" s="8" t="s">
        <v>10</v>
      </c>
      <c r="D3" s="6" t="s">
        <v>11</v>
      </c>
      <c r="E3" s="9" t="s">
        <v>12</v>
      </c>
      <c r="F3" s="9" t="n"/>
      <c r="G3" t="s">
        <v>9</v>
      </c>
    </row>
    <row customHeight="1" ht="27.6" r="4" spans="1:7">
      <c r="A4" t="n">
        <v>1087</v>
      </c>
      <c r="B4" t="n">
        <v>1</v>
      </c>
      <c r="C4" s="8" t="s">
        <v>10</v>
      </c>
      <c r="D4" s="6" t="s">
        <v>13</v>
      </c>
      <c r="E4" s="9" t="s">
        <v>12</v>
      </c>
      <c r="F4" s="9" t="n"/>
      <c r="G4" t="s">
        <v>9</v>
      </c>
    </row>
    <row customHeight="1" ht="27.6" r="5" spans="1:7">
      <c r="A5" t="n">
        <v>1088</v>
      </c>
      <c r="B5" t="n">
        <v>1</v>
      </c>
      <c r="C5" s="8" t="s">
        <v>7</v>
      </c>
      <c r="D5" s="6" t="s">
        <v>14</v>
      </c>
      <c r="E5" s="6" t="n">
        <v>8</v>
      </c>
      <c r="F5" s="6" t="n"/>
      <c r="G5" t="s">
        <v>9</v>
      </c>
    </row>
    <row customHeight="1" ht="27.6" r="6" spans="1:7">
      <c r="A6" t="n">
        <v>1089</v>
      </c>
      <c r="B6" t="n">
        <v>1</v>
      </c>
      <c r="C6" s="8" t="s">
        <v>10</v>
      </c>
      <c r="D6" s="6" t="s">
        <v>15</v>
      </c>
      <c r="E6" s="6" t="s">
        <v>16</v>
      </c>
      <c r="F6" s="6" t="n"/>
      <c r="G6" t="s">
        <v>9</v>
      </c>
    </row>
    <row customHeight="1" ht="27.6" r="7" spans="1:7">
      <c r="A7" t="n">
        <v>1090</v>
      </c>
      <c r="B7" t="n">
        <v>1</v>
      </c>
      <c r="C7" s="8" t="s">
        <v>10</v>
      </c>
      <c r="D7" s="6" t="s">
        <v>17</v>
      </c>
      <c r="E7" s="5" t="s">
        <v>12</v>
      </c>
      <c r="G7" t="s">
        <v>9</v>
      </c>
    </row>
    <row r="8" spans="1:7">
      <c r="A8" t="n">
        <v>1091</v>
      </c>
      <c r="B8" t="n">
        <v>1</v>
      </c>
      <c r="C8" s="8" t="s">
        <v>18</v>
      </c>
      <c r="D8" s="5" t="s">
        <v>19</v>
      </c>
      <c r="G8" t="s">
        <v>9</v>
      </c>
    </row>
    <row r="9" spans="1:7">
      <c r="A9" t="n">
        <v>1092</v>
      </c>
      <c r="B9" t="n">
        <v>1</v>
      </c>
      <c r="C9" s="8" t="s">
        <v>18</v>
      </c>
      <c r="D9" s="5" t="s">
        <v>20</v>
      </c>
      <c r="G9" t="s">
        <v>9</v>
      </c>
    </row>
    <row r="10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2021-08-19T12:06:04Z</dcterms:modified>
  <cp:lastModifiedBy>eyalb</cp:lastModifiedBy>
</cp:coreProperties>
</file>