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<sst xmlns="http://schemas.openxmlformats.org/spreadsheetml/2006/main" uniqueCount="41">
  <si>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</si>
  <si>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</si>
  <si>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</si>
  <si>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</si>
  <si>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</si>
  <si>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</si>
  <si>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</si>
  <si>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</si>
  <si>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Interactive Mode is good for running e*****</t>
  </si>
  <si>
    <t>experiments</t>
  </si>
  <si>
    <t>200511</t>
  </si>
  <si>
    <t>Interactive Mode i*****y executes python statements</t>
  </si>
  <si>
    <t>immediately</t>
  </si>
  <si>
    <t>Interactive Mode immediately e***** python statements</t>
  </si>
  <si>
    <t>executes</t>
  </si>
  <si>
    <t>To run the Interactive Mode type "*****" or "py" in the command prompt</t>
  </si>
  <si>
    <t>python</t>
  </si>
  <si>
    <t>To run the Interactive Mode type "python" or "*****" in the command prompt</t>
  </si>
  <si>
    <t>py</t>
  </si>
  <si>
    <t>To run the Interactive Mode type "python" or "py" in the c***** p*****</t>
  </si>
  <si>
    <t>command prompt</t>
  </si>
  <si>
    <t>The Interactive Mode a***** prints on the screen the result of the typed expression</t>
  </si>
  <si>
    <t>automatically</t>
  </si>
  <si>
    <t>The Interactive Mode automatically prints on the screen the r***** of the typed expression</t>
  </si>
  <si>
    <t>result</t>
  </si>
  <si>
    <t>The Interactive Mode automatically prints on the screen the result of the t***** expression</t>
  </si>
  <si>
    <t>typed</t>
  </si>
  <si>
    <t>The drawback of the Interactive Mode is it does not s***** the typed code in a file</t>
  </si>
  <si>
    <t>save</t>
  </si>
  <si>
    <t>The drawback of the Interactive Mode is it does not save the typed c***** in a file</t>
  </si>
  <si>
    <t>code</t>
  </si>
  <si>
    <t>The drawback of the Interactive Mode is it does not save the typed code in a f*****</t>
  </si>
  <si>
    <t>file</t>
  </si>
  <si>
    <t>In the Interactive Mode, a m***** statement terminates with a blank line</t>
  </si>
  <si>
    <t>multiline</t>
  </si>
  <si>
    <t>In the Interactive Mode, a multiline statement t***** with a blank line</t>
  </si>
  <si>
    <t>terminates</t>
  </si>
  <si>
    <t>In the Interactive Mode, a multiline statement terminates with a ***** line</t>
  </si>
  <si>
    <t>blank</t>
  </si>
  <si>
    <t>In the Interactive Mode, a multiline statement terminates with a blank *****</t>
  </si>
  <si>
    <t>line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</si>
</sst>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 zoomScale="140" zoomScaleNormal="140" zoomScaleSheetLayoutView="150">
      <pane activePane="bottomLeft" state="frozen" topLeftCell="A9" ySplit="1"/>
      <selection activeCell="D17" pane="bottomLeft" sqref="D17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>
      <c r="A2" t="n">
        <v>488</v>
      </c>
      <c r="B2" t="n">
        <v>1</v>
      </c>
      <c r="C2" t="s">
        <v>7</v>
      </c>
      <c r="D2" s="6" t="s">
        <v>8</v>
      </c>
      <c r="E2" s="6" t="s">
        <v>9</v>
      </c>
      <c r="F2" s="6" t="n"/>
      <c r="G2" t="s">
        <v>10</v>
      </c>
    </row>
    <row customHeight="1" ht="27.6" r="3" spans="1:7">
      <c r="A3" t="n">
        <v>489</v>
      </c>
      <c r="B3" t="n">
        <v>1</v>
      </c>
      <c r="C3" t="s">
        <v>7</v>
      </c>
      <c r="D3" s="6" t="s">
        <v>11</v>
      </c>
      <c r="E3" s="6" t="s">
        <v>12</v>
      </c>
      <c r="F3" s="6" t="n"/>
      <c r="G3" t="s">
        <v>10</v>
      </c>
    </row>
    <row customHeight="1" ht="27.6" r="4" spans="1:7">
      <c r="A4" t="n">
        <v>490</v>
      </c>
      <c r="B4" t="n">
        <v>1</v>
      </c>
      <c r="C4" t="s">
        <v>7</v>
      </c>
      <c r="D4" s="6" t="s">
        <v>13</v>
      </c>
      <c r="E4" s="6" t="s">
        <v>14</v>
      </c>
      <c r="F4" s="6" t="n"/>
      <c r="G4" t="s">
        <v>10</v>
      </c>
    </row>
    <row customHeight="1" ht="27.6" r="5" spans="1:7">
      <c r="A5" t="n">
        <v>491</v>
      </c>
      <c r="B5" t="n">
        <v>1</v>
      </c>
      <c r="C5" t="s">
        <v>7</v>
      </c>
      <c r="D5" s="6" t="s">
        <v>15</v>
      </c>
      <c r="E5" s="9" t="s">
        <v>16</v>
      </c>
      <c r="F5" s="9" t="n"/>
      <c r="G5" t="s">
        <v>10</v>
      </c>
    </row>
    <row customHeight="1" ht="27.6" r="6" spans="1:7">
      <c r="A6" t="n">
        <v>492</v>
      </c>
      <c r="B6" t="n">
        <v>1</v>
      </c>
      <c r="C6" t="s">
        <v>7</v>
      </c>
      <c r="D6" s="6" t="s">
        <v>17</v>
      </c>
      <c r="E6" s="9" t="s">
        <v>18</v>
      </c>
      <c r="F6" s="9" t="n"/>
      <c r="G6" t="s">
        <v>10</v>
      </c>
    </row>
    <row customHeight="1" ht="27.6" r="7" spans="1:7">
      <c r="A7" t="n">
        <v>493</v>
      </c>
      <c r="B7" t="n">
        <v>1</v>
      </c>
      <c r="C7" t="s">
        <v>7</v>
      </c>
      <c r="D7" s="6" t="s">
        <v>19</v>
      </c>
      <c r="E7" s="6" t="s">
        <v>20</v>
      </c>
      <c r="F7" s="6" t="n"/>
      <c r="G7" t="s">
        <v>10</v>
      </c>
    </row>
    <row customHeight="1" ht="27.6" r="8" spans="1:7">
      <c r="A8" t="n">
        <v>494</v>
      </c>
      <c r="B8" t="n">
        <v>1</v>
      </c>
      <c r="C8" t="s">
        <v>7</v>
      </c>
      <c r="D8" s="6" t="s">
        <v>21</v>
      </c>
      <c r="E8" s="6" t="s">
        <v>22</v>
      </c>
      <c r="F8" s="6" t="n"/>
      <c r="G8" t="s">
        <v>10</v>
      </c>
    </row>
    <row customHeight="1" ht="27.6" r="9" spans="1:7">
      <c r="A9" t="n">
        <v>495</v>
      </c>
      <c r="B9" t="n">
        <v>1</v>
      </c>
      <c r="C9" t="s">
        <v>7</v>
      </c>
      <c r="D9" s="6" t="s">
        <v>23</v>
      </c>
      <c r="E9" s="5" t="s">
        <v>24</v>
      </c>
      <c r="G9" t="s">
        <v>10</v>
      </c>
    </row>
    <row customHeight="1" ht="27.6" r="10" spans="1:7">
      <c r="A10" t="n">
        <v>496</v>
      </c>
      <c r="B10" t="n">
        <v>1</v>
      </c>
      <c r="C10" t="s">
        <v>7</v>
      </c>
      <c r="D10" s="6" t="s">
        <v>25</v>
      </c>
      <c r="E10" s="5" t="s">
        <v>26</v>
      </c>
      <c r="G10" t="s">
        <v>10</v>
      </c>
    </row>
    <row customHeight="1" ht="27.6" r="11" spans="1:7">
      <c r="A11" t="n">
        <v>497</v>
      </c>
      <c r="B11" t="n">
        <v>1</v>
      </c>
      <c r="C11" t="s">
        <v>7</v>
      </c>
      <c r="D11" s="5" t="s">
        <v>27</v>
      </c>
      <c r="E11" s="5" t="s">
        <v>28</v>
      </c>
      <c r="G11" t="s">
        <v>10</v>
      </c>
    </row>
    <row customHeight="1" ht="27.6" r="12" spans="1:7">
      <c r="A12" t="n">
        <v>498</v>
      </c>
      <c r="B12" t="n">
        <v>1</v>
      </c>
      <c r="C12" t="s">
        <v>7</v>
      </c>
      <c r="D12" s="5" t="s">
        <v>29</v>
      </c>
      <c r="E12" s="5" t="s">
        <v>30</v>
      </c>
      <c r="G12" t="s">
        <v>10</v>
      </c>
    </row>
    <row customHeight="1" ht="27.6" r="13" spans="1:7">
      <c r="A13" t="n">
        <v>499</v>
      </c>
      <c r="B13" t="n">
        <v>1</v>
      </c>
      <c r="C13" t="s">
        <v>7</v>
      </c>
      <c r="D13" s="5" t="s">
        <v>31</v>
      </c>
      <c r="E13" s="5" t="s">
        <v>32</v>
      </c>
      <c r="G13" t="s">
        <v>10</v>
      </c>
    </row>
    <row customHeight="1" ht="27.6" r="14" spans="1:7">
      <c r="A14" t="n">
        <v>500</v>
      </c>
      <c r="B14" t="n">
        <v>1</v>
      </c>
      <c r="C14" t="s">
        <v>7</v>
      </c>
      <c r="D14" s="5" t="s">
        <v>33</v>
      </c>
      <c r="E14" s="5" t="s">
        <v>34</v>
      </c>
      <c r="G14" t="s">
        <v>10</v>
      </c>
    </row>
    <row customHeight="1" ht="27.6" r="15" spans="1:7">
      <c r="A15" t="n">
        <v>501</v>
      </c>
      <c r="B15" t="n">
        <v>1</v>
      </c>
      <c r="C15" t="s">
        <v>7</v>
      </c>
      <c r="D15" s="5" t="s">
        <v>35</v>
      </c>
      <c r="E15" s="5" t="s">
        <v>36</v>
      </c>
      <c r="G15" t="s">
        <v>10</v>
      </c>
    </row>
    <row customHeight="1" ht="27.6" r="16" spans="1:7">
      <c r="A16" t="n">
        <v>502</v>
      </c>
      <c r="B16" t="n">
        <v>1</v>
      </c>
      <c r="C16" t="s">
        <v>7</v>
      </c>
      <c r="D16" s="5" t="s">
        <v>37</v>
      </c>
      <c r="E16" s="5" t="s">
        <v>38</v>
      </c>
      <c r="G16" t="s">
        <v>10</v>
      </c>
    </row>
    <row customHeight="1" ht="27.6" r="17" spans="1:7">
      <c r="A17" t="n">
        <v>503</v>
      </c>
      <c r="B17" t="n">
        <v>1</v>
      </c>
      <c r="C17" t="s">
        <v>7</v>
      </c>
      <c r="D17" s="5" t="s">
        <v>39</v>
      </c>
      <c r="E17" s="5" t="s">
        <v>40</v>
      </c>
      <c r="G17" t="s">
        <v>10</v>
      </c>
    </row>
    <row r="18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2021-08-17T07:53:48Z</dcterms:modified>
  <cp:lastModifiedBy>eyalb</cp:lastModifiedBy>
</cp:coreProperties>
</file>