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r="3" ht="27.6" customHeight="1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r="4" ht="27.6" customHeight="1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r="5" ht="27.6" customHeight="1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t*****</t>
        </is>
      </c>
      <c r="E5" s="9" t="inlineStr">
        <is>
          <t>times</t>
        </is>
      </c>
      <c r="F5" s="9" t="n"/>
      <c r="G5" t="inlineStr">
        <is>
          <t>200421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2021-04-27T07:35:38Z</dcterms:modified>
  <cp:lastModifiedBy>eyalb</cp:lastModifiedBy>
</cp:coreProperties>
</file>