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<sst xmlns="http://schemas.openxmlformats.org/spreadsheetml/2006/main" uniqueCount="11">
  <si>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</si>
  <si>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</si>
  <si>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</si>
  <si>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</si>
  <si>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</si>
  <si>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</si>
  <si>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</si>
  <si>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</si>
  <si>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דפדפן</t>
  </si>
  <si>
    <t>browser</t>
  </si>
  <si>
    <t>200504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</si>
</sst>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>
      <c r="A2" t="n">
        <v>433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r="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2021-05-04T10:00:32Z</dcterms:modified>
  <cp:lastModifiedBy>eyalb</cp:lastModifiedBy>
</cp:coreProperties>
</file>