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<sst xmlns="http://schemas.openxmlformats.org/spreadsheetml/2006/main" uniqueCount="18">
  <si>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</si>
  <si>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</si>
  <si>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</si>
  <si>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</si>
  <si>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</si>
  <si>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</si>
  <si>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</si>
  <si>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</si>
  <si>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Children will s***** in what they love to do</t>
  </si>
  <si>
    <t>succeed</t>
  </si>
  <si>
    <t>17/01/21</t>
  </si>
  <si>
    <t>Children w***** succeed in what they love to do</t>
  </si>
  <si>
    <t>will</t>
  </si>
  <si>
    <t>Children with worries have little learning a*****</t>
  </si>
  <si>
    <t>ability</t>
  </si>
  <si>
    <t>18/01/21</t>
  </si>
  <si>
    <t>Children with worries h***** little learning ability</t>
  </si>
  <si>
    <t>have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</si>
</sst>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>
      <c r="A2" s="3" t="n">
        <v>240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" r="3" spans="1:7">
      <c r="A3" s="3" t="n">
        <v>241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" r="4" spans="1:7">
      <c r="A4" s="3" t="n">
        <v>242</v>
      </c>
      <c r="B4" s="8" t="n">
        <v>1</v>
      </c>
      <c r="C4" s="8" t="s">
        <v>7</v>
      </c>
      <c r="D4" s="6" t="s">
        <v>13</v>
      </c>
      <c r="E4" s="6" t="s">
        <v>14</v>
      </c>
      <c r="F4" s="6" t="n"/>
      <c r="G4" s="11" t="s">
        <v>15</v>
      </c>
    </row>
    <row customHeight="1" ht="27.6" r="5" spans="1:7">
      <c r="A5" s="3" t="n">
        <v>243</v>
      </c>
      <c r="B5" s="8" t="n">
        <v>1</v>
      </c>
      <c r="C5" s="8" t="s">
        <v>7</v>
      </c>
      <c r="D5" s="6" t="s">
        <v>16</v>
      </c>
      <c r="E5" s="9" t="s">
        <v>17</v>
      </c>
      <c r="F5" s="9" t="n"/>
      <c r="G5" s="11" t="s">
        <v>15</v>
      </c>
    </row>
    <row r="6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2021-02-22T12:31:50Z</dcterms:modified>
  <cp:lastModifiedBy>eyalb</cp:lastModifiedBy>
</cp:coreProperties>
</file>