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<sst xmlns="http://schemas.openxmlformats.org/spreadsheetml/2006/main" uniqueCount="26">
  <si>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</si>
  <si>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</si>
  <si>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</si>
  <si>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</si>
  <si>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</si>
  <si>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</si>
  <si>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</si>
  <si>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</si>
  <si>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Heading Tag defines the h***** and the structure of the web page content</t>
  </si>
  <si>
    <t>hierarchy</t>
  </si>
  <si>
    <t>200504</t>
  </si>
  <si>
    <t>Heading Tag defines the hierarchy and the s***** of the web page content</t>
  </si>
  <si>
    <t>structure</t>
  </si>
  <si>
    <t>Heading Tag defines the hierarchy and the structure of the web page c*****</t>
  </si>
  <si>
    <t>content</t>
  </si>
  <si>
    <t>B</t>
  </si>
  <si>
    <t>Heading Tag has ***** levels of hierarchy [len(h1, h2,…)]</t>
  </si>
  <si>
    <t>A</t>
  </si>
  <si>
    <t>&lt;h1&gt; is the ***** important heading on the page</t>
  </si>
  <si>
    <t>most</t>
  </si>
  <si>
    <t>&lt;h1&gt; is the most i***** heading on the page</t>
  </si>
  <si>
    <t>important</t>
  </si>
  <si>
    <t>&lt;h1&gt; is the most important heading on the page</t>
  </si>
  <si>
    <t>Yes</t>
  </si>
  <si>
    <t>No</t>
  </si>
  <si>
    <t>&lt;h6&gt; is the most important heading on the page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</si>
</sst>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1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 wrapText="1"/>
    </xf>
    <xf applyAlignment="1" borderId="3" fillId="2" fontId="1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6" fillId="0" fontId="0" numFmtId="0" pivotButton="0" quotePrefix="0" xfId="0">
      <alignment horizontal="center" vertical="center" wrapText="1"/>
    </xf>
    <xf applyAlignment="1" borderId="7" fillId="0" fontId="0" numFmtId="1" pivotButton="0" quotePrefix="0" xfId="0">
      <alignment horizontal="center" vertical="center" wrapText="1"/>
    </xf>
    <xf applyAlignment="1" borderId="0" fillId="0" fontId="0" numFmtId="0" pivotButton="0" quotePrefix="0" xfId="0">
      <alignment wrapText="1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tabSelected="1" workbookViewId="0" zoomScale="140" zoomScaleNormal="140" zoomScaleSheetLayoutView="150">
      <pane activePane="bottomLeft" state="frozen" topLeftCell="A2" ySplit="1"/>
      <selection activeCell="D6" pane="bottomLeft" sqref="D6"/>
    </sheetView>
  </sheetViews>
  <sheetFormatPr baseColWidth="8" defaultRowHeight="13.8" outlineLevelCol="0"/>
  <cols>
    <col customWidth="1" max="1" min="1" style="9" width="5.796875"/>
    <col customWidth="1" max="2" min="2" style="10" width="3.09765625"/>
    <col customWidth="1" max="3" min="3" style="10" width="2.19921875"/>
    <col customWidth="1" max="4" min="4" style="2" width="37.796875"/>
    <col customWidth="1" max="6" min="5" style="2" width="23.69921875"/>
    <col customWidth="1" max="7" min="7" style="11" width="12.59765625"/>
    <col customWidth="1" max="10" min="8" style="12" width="8.796875"/>
    <col customWidth="1" max="16384" min="11" style="12" width="8.796875"/>
  </cols>
  <sheetData>
    <row customFormat="1" customHeight="1" ht="18" r="1" s="8" spans="1:7" thickBot="1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7" t="s">
        <v>6</v>
      </c>
    </row>
    <row customHeight="1" ht="27.6" r="2" spans="1:7">
      <c r="A2" t="n">
        <v>461</v>
      </c>
      <c r="B2" t="n">
        <v>1</v>
      </c>
      <c r="C2" s="10" t="s">
        <v>7</v>
      </c>
      <c r="D2" s="3" t="s">
        <v>8</v>
      </c>
      <c r="E2" s="3" t="s">
        <v>9</v>
      </c>
      <c r="F2" s="3" t="n"/>
      <c r="G2" t="s">
        <v>10</v>
      </c>
    </row>
    <row customHeight="1" ht="27.6" r="3" spans="1:7">
      <c r="A3" t="n">
        <v>462</v>
      </c>
      <c r="B3" t="n">
        <v>1</v>
      </c>
      <c r="C3" s="10" t="s">
        <v>7</v>
      </c>
      <c r="D3" s="3" t="s">
        <v>11</v>
      </c>
      <c r="E3" s="3" t="s">
        <v>12</v>
      </c>
      <c r="F3" s="3" t="n"/>
      <c r="G3" t="s">
        <v>10</v>
      </c>
    </row>
    <row customHeight="1" ht="27.6" r="4" spans="1:7">
      <c r="A4" t="n">
        <v>463</v>
      </c>
      <c r="B4" t="n">
        <v>1</v>
      </c>
      <c r="C4" s="10" t="s">
        <v>7</v>
      </c>
      <c r="D4" s="3" t="s">
        <v>13</v>
      </c>
      <c r="E4" s="3" t="s">
        <v>14</v>
      </c>
      <c r="F4" s="3" t="n"/>
      <c r="G4" t="s">
        <v>10</v>
      </c>
    </row>
    <row customHeight="1" ht="27.6" r="5" spans="1:7">
      <c r="A5" t="n">
        <v>464</v>
      </c>
      <c r="B5" t="n">
        <v>1</v>
      </c>
      <c r="C5" s="10" t="s">
        <v>15</v>
      </c>
      <c r="D5" s="3" t="s">
        <v>16</v>
      </c>
      <c r="E5" s="4" t="n">
        <v>6</v>
      </c>
      <c r="F5" s="4" t="n"/>
      <c r="G5" t="s">
        <v>10</v>
      </c>
    </row>
    <row customHeight="1" ht="27.6" r="6" spans="1:7">
      <c r="A6" t="n">
        <v>465</v>
      </c>
      <c r="B6" t="n">
        <v>1</v>
      </c>
      <c r="C6" s="10" t="s">
        <v>17</v>
      </c>
      <c r="D6" s="3" t="s">
        <v>18</v>
      </c>
      <c r="E6" s="4" t="s">
        <v>19</v>
      </c>
      <c r="F6" s="4" t="n"/>
      <c r="G6" t="s">
        <v>10</v>
      </c>
    </row>
    <row customHeight="1" ht="27.6" r="7" spans="1:7">
      <c r="A7" t="n">
        <v>466</v>
      </c>
      <c r="B7" t="n">
        <v>1</v>
      </c>
      <c r="C7" s="10" t="s">
        <v>17</v>
      </c>
      <c r="D7" s="3" t="s">
        <v>20</v>
      </c>
      <c r="E7" s="4" t="s">
        <v>21</v>
      </c>
      <c r="F7" s="3" t="n"/>
      <c r="G7" t="s">
        <v>10</v>
      </c>
    </row>
    <row customHeight="1" ht="27.6" r="8" spans="1:7">
      <c r="A8" t="n">
        <v>467</v>
      </c>
      <c r="B8" t="n">
        <v>1</v>
      </c>
      <c r="C8" s="10" t="s">
        <v>17</v>
      </c>
      <c r="D8" s="3" t="s">
        <v>22</v>
      </c>
      <c r="E8" s="3" t="s">
        <v>23</v>
      </c>
      <c r="F8" s="3" t="s">
        <v>24</v>
      </c>
      <c r="G8" t="s">
        <v>10</v>
      </c>
    </row>
    <row customHeight="1" ht="27.6" r="9" spans="1:7">
      <c r="A9" t="n">
        <v>468</v>
      </c>
      <c r="B9" t="n">
        <v>1</v>
      </c>
      <c r="C9" s="10" t="s">
        <v>17</v>
      </c>
      <c r="D9" s="2" t="s">
        <v>25</v>
      </c>
      <c r="E9" s="2" t="s">
        <v>24</v>
      </c>
      <c r="F9" s="2" t="s">
        <v>23</v>
      </c>
      <c r="G9" t="s">
        <v>10</v>
      </c>
    </row>
    <row r="10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2021-05-18T12:08:47Z</dcterms:modified>
  <cp:lastModifiedBy>eyalb</cp:lastModifiedBy>
</cp:coreProperties>
</file>