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 zoomScale="140" zoomScaleNormal="140" zoomScaleSheetLayoutView="150">
      <pane activePane="bottomLeft" state="frozen" topLeftCell="A2" ySplit="1"/>
      <selection activeCell="D5" pane="bottomLeft" sqref="D5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customHeight="1" ht="27.6" r="3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r="4">
      <c r="A4" t="n">
        <v>344</v>
      </c>
      <c r="B4" t="n">
        <v>1</v>
      </c>
      <c r="C4" t="inlineStr">
        <is>
          <t>A</t>
        </is>
      </c>
      <c r="D4" s="5" t="inlineStr">
        <is>
          <t>כפל</t>
        </is>
      </c>
      <c r="E4" s="5" t="inlineStr">
        <is>
          <t>multiplication</t>
        </is>
      </c>
      <c r="G4" t="inlineStr">
        <is>
          <t>200421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2021-04-21T07:12:15Z</dcterms:modified>
  <cp:lastModifiedBy>eyalb</cp:lastModifiedBy>
</cp:coreProperties>
</file>