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F4" pane="bottomLeft" sqref="F4"/>
    </sheetView>
  </sheetViews>
  <sheetFormatPr baseColWidth="8" defaultRowHeight="13.8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customHeight="1" ht="27.6" r="3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l*** to another text</t>
        </is>
      </c>
      <c r="E3" s="6" t="inlineStr">
        <is>
          <t>link</t>
        </is>
      </c>
      <c r="F3" s="6" t="n"/>
      <c r="G3" s="12" t="n">
        <v>210413</v>
      </c>
    </row>
    <row customHeight="1" ht="27.6" r="4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customHeight="1" ht="27.6" r="5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ch***** the text</t>
        </is>
      </c>
      <c r="E5" s="6" t="inlineStr">
        <is>
          <t>characterize</t>
        </is>
      </c>
      <c r="F5" s="6" t="n"/>
      <c r="G5" s="12" t="n">
        <v>210413</v>
      </c>
    </row>
    <row customHeight="1" ht="27.6" r="6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customHeight="1" ht="27.6" r="7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customHeight="1" ht="27.6" r="8">
      <c r="A8" s="3" t="n">
        <v>293</v>
      </c>
      <c r="B8" s="8" t="n">
        <v>1</v>
      </c>
      <c r="C8" s="8" t="inlineStr">
        <is>
          <t>B</t>
        </is>
      </c>
      <c r="D8" s="6" t="inlineStr">
        <is>
          <t>Recommended HTML Style is *****case</t>
        </is>
      </c>
      <c r="E8" s="6" t="inlineStr">
        <is>
          <t>lowercase</t>
        </is>
      </c>
      <c r="F8" s="6" t="n"/>
      <c r="G8" s="12" t="n">
        <v>210413</v>
      </c>
    </row>
    <row customHeight="1" ht="27.6" r="9">
      <c r="A9" s="3" t="n">
        <v>294</v>
      </c>
      <c r="B9" s="8" t="n">
        <v>1</v>
      </c>
      <c r="C9" s="8" t="inlineStr">
        <is>
          <t>C</t>
        </is>
      </c>
      <c r="D9" s="6" t="inlineStr">
        <is>
          <t>You can write and read HTML code in any text editor</t>
        </is>
      </c>
      <c r="E9" s="6" t="inlineStr">
        <is>
          <t>Yes</t>
        </is>
      </c>
      <c r="F9" s="6" t="inlineStr">
        <is>
          <t>No</t>
        </is>
      </c>
      <c r="G9" s="12" t="n">
        <v>210413</v>
      </c>
    </row>
  </sheetData>
  <conditionalFormatting sqref="G2:G9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2021-04-13T10:52:45Z</dcterms:modified>
  <cp:lastModifiedBy>eyalb</cp:lastModifiedBy>
</cp:coreProperties>
</file>