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E8" sqref="E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r="3" ht="27.6" customHeight="1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r="4" ht="27.6" customHeight="1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r="5" ht="27.6" customHeight="1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r="6" ht="27.6" customHeight="1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 about other data</t>
        </is>
      </c>
      <c r="E6" s="5" t="inlineStr">
        <is>
          <t>information</t>
        </is>
      </c>
      <c r="G6" t="inlineStr">
        <is>
          <t>200504</t>
        </is>
      </c>
    </row>
    <row r="7" ht="27.6" customHeight="1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o***** data</t>
        </is>
      </c>
      <c r="E7" s="5" t="inlineStr">
        <is>
          <t>other</t>
        </is>
      </c>
      <c r="G7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2021-05-04T07:32:37Z</dcterms:modified>
  <cp:lastModifiedBy>eyalb</cp:lastModifiedBy>
</cp:coreProperties>
</file>