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(); סוגריים []</t>
        </is>
      </c>
      <c r="E4" s="6" t="inlineStr">
        <is>
          <t>parentheses;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>
      <c r="A7" t="n">
        <v>1165</v>
      </c>
      <c r="B7" t="n">
        <v>1</v>
      </c>
      <c r="C7" t="inlineStr">
        <is>
          <t>A</t>
        </is>
      </c>
      <c r="D7" s="5" t="inlineStr">
        <is>
          <t>לחסר, להחסיר</t>
        </is>
      </c>
      <c r="E7" s="5" t="inlineStr">
        <is>
          <t>to subtract</t>
        </is>
      </c>
      <c r="G7" t="inlineStr">
        <is>
          <t>200825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2021-08-25T13:32:14Z</dcterms:modified>
  <cp:lastModifiedBy>eyalb</cp:lastModifiedBy>
</cp:coreProperties>
</file>