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*****t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>
      <c r="A7" t="n">
        <v>1242</v>
      </c>
      <c r="B7" t="n">
        <v>1</v>
      </c>
      <c r="C7" t="inlineStr">
        <is>
          <t>A</t>
        </is>
      </c>
      <c r="D7" s="5" t="inlineStr">
        <is>
          <t>אדם עקבי ****p *****</t>
        </is>
      </c>
      <c r="E7" s="5" t="inlineStr">
        <is>
          <t>consistent person</t>
        </is>
      </c>
      <c r="G7" t="inlineStr">
        <is>
          <t>200914</t>
        </is>
      </c>
    </row>
    <row r="8">
      <c r="A8" t="n">
        <v>1243</v>
      </c>
      <c r="B8" t="n">
        <v>1</v>
      </c>
      <c r="C8" t="inlineStr">
        <is>
          <t>A</t>
        </is>
      </c>
      <c r="D8" s="5" t="inlineStr">
        <is>
          <t>החלטות עקביות</t>
        </is>
      </c>
      <c r="E8" s="5" t="inlineStr">
        <is>
          <t>consistent decisions</t>
        </is>
      </c>
      <c r="G8" t="inlineStr">
        <is>
          <t>200914</t>
        </is>
      </c>
    </row>
    <row r="9">
      <c r="A9" t="n">
        <v>1244</v>
      </c>
      <c r="B9" t="n">
        <v>1</v>
      </c>
      <c r="C9" t="inlineStr">
        <is>
          <t>A</t>
        </is>
      </c>
      <c r="D9" s="5" t="inlineStr">
        <is>
          <t>אתה חייב להיות עקבי</t>
        </is>
      </c>
      <c r="E9" s="5" t="inlineStr">
        <is>
          <t>you must be consistent</t>
        </is>
      </c>
      <c r="G9" t="inlineStr">
        <is>
          <t>200914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2021-10-04T10:08:58Z</dcterms:modified>
  <cp:lastModifiedBy>eyalb</cp:lastModifiedBy>
</cp:coreProperties>
</file>