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 wrapText="1"/>
    </xf>
    <xf numFmtId="0" fontId="1" fillId="2" borderId="3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1" fontId="0" fillId="0" borderId="7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zoomScale="140" zoomScaleNormal="140" zoomScaleSheetLayoutView="150" workbookViewId="0">
      <pane ySplit="1" topLeftCell="A2" activePane="bottomLeft" state="frozen"/>
      <selection pane="bottomLeft" activeCell="D4" sqref="D4"/>
    </sheetView>
  </sheetViews>
  <sheetFormatPr baseColWidth="8" defaultRowHeight="13.8"/>
  <cols>
    <col width="5.796875" customWidth="1" style="9" min="1" max="1"/>
    <col width="3.09765625" customWidth="1" style="10" min="2" max="2"/>
    <col width="2.19921875" customWidth="1" style="10" min="3" max="3"/>
    <col width="37.796875" customWidth="1" style="2" min="4" max="4"/>
    <col width="23.69921875" customWidth="1" style="2" min="5" max="6"/>
    <col width="12.59765625" customWidth="1" style="11" min="7" max="7"/>
    <col width="8.796875" customWidth="1" style="12" min="8" max="9"/>
    <col width="8.796875" customWidth="1" style="12" min="10" max="16384"/>
  </cols>
  <sheetData>
    <row r="1" ht="18" customFormat="1" customHeight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r="2" ht="41.4" customHeight="1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r="3" ht="41.4" customHeight="1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d***** is written in</t>
        </is>
      </c>
      <c r="E3" s="3" t="inlineStr">
        <is>
          <t>document</t>
        </is>
      </c>
      <c r="F3" s="3" t="n"/>
      <c r="G3" t="inlineStr">
        <is>
          <t>200504</t>
        </is>
      </c>
    </row>
    <row r="4" ht="41.4" customHeight="1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r="5" ht="27.6" customHeight="1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r="6" ht="27.6" customHeight="1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r="7" ht="27.6" customHeight="1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2021-05-18T12:18:47Z</dcterms:modified>
  <cp:lastModifiedBy>eyalb</cp:lastModifiedBy>
</cp:coreProperties>
</file>