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5"/>
  <sheetViews>
    <sheetView tabSelected="1" zoomScale="140" zoomScaleNormal="140" zoomScaleSheetLayoutView="150" workbookViewId="0">
      <pane ySplit="1" topLeftCell="A52" activePane="bottomLeft" state="frozen"/>
      <selection pane="bottomLeft" activeCell="D62" sqref="D62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ארוכה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658</v>
      </c>
      <c r="B73" t="n">
        <v>1</v>
      </c>
      <c r="C73" t="inlineStr">
        <is>
          <t>A</t>
        </is>
      </c>
      <c r="D73" s="12" t="inlineStr">
        <is>
          <t>אני הבנתי i ***** it</t>
        </is>
      </c>
      <c r="E73" s="12" t="inlineStr">
        <is>
          <t>i got it</t>
        </is>
      </c>
      <c r="G73" t="inlineStr">
        <is>
          <t>200615</t>
        </is>
      </c>
    </row>
    <row r="74">
      <c r="A74" t="n">
        <v>663</v>
      </c>
      <c r="B74" t="n">
        <v>1</v>
      </c>
      <c r="C74" t="inlineStr">
        <is>
          <t>A</t>
        </is>
      </c>
      <c r="D74" s="12" t="inlineStr">
        <is>
          <t>שרוול קצר</t>
        </is>
      </c>
      <c r="E74" s="12" t="inlineStr">
        <is>
          <t>short sleeve</t>
        </is>
      </c>
      <c r="G74" t="inlineStr">
        <is>
          <t>200615</t>
        </is>
      </c>
    </row>
    <row r="75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2021-06-15T11:19:56Z</dcterms:modified>
  <cp:lastModifiedBy>eyalb</cp:lastModifiedBy>
</cp:coreProperties>
</file>