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zoomScale="140" zoomScaleNormal="140" zoomScaleSheetLayoutView="150" workbookViewId="0">
      <pane ySplit="1" topLeftCell="A6" activePane="bottomLeft" state="frozen"/>
      <selection pane="bottomLeft" activeCell="E13" sqref="E13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5" customHeight="1">
      <c r="A2" s="3" t="n">
        <v>1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5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5" customHeight="1">
      <c r="A4" s="3" t="n">
        <v>3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5" customHeight="1">
      <c r="A5" s="3" t="n">
        <v>4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5" customHeight="1">
      <c r="A6" s="3" t="n">
        <v>5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6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9" customHeight="1">
      <c r="A8" s="3" t="n">
        <v>7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8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9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10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11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2021-01-20T05:47:20Z</dcterms:modified>
  <cp:lastModifiedBy>Fimka</cp:lastModifiedBy>
</cp:coreProperties>
</file>