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zoomScale="180" zoomScaleNormal="180" workbookViewId="0">
      <selection activeCell="B1" sqref="B1"/>
    </sheetView>
  </sheetViews>
  <sheetFormatPr baseColWidth="8" defaultRowHeight="13.8"/>
  <cols>
    <col width="4.19921875" customWidth="1" style="6" min="1" max="1"/>
    <col width="20.19921875" bestFit="1" customWidth="1" style="8" min="2" max="2"/>
    <col width="14.3984375" bestFit="1" customWidth="1" style="8" min="3" max="3"/>
    <col width="10.59765625" bestFit="1" customWidth="1" style="8" min="4" max="4"/>
  </cols>
  <sheetData>
    <row r="1" customFormat="1" s="1">
      <c r="A1" s="5" t="n">
        <v>1</v>
      </c>
      <c r="B1" s="1" t="inlineStr">
        <is>
          <t>Life</t>
        </is>
      </c>
      <c r="C1" s="2" t="inlineStr">
        <is>
          <t>A</t>
        </is>
      </c>
    </row>
    <row r="2">
      <c r="A2" s="6" t="n">
        <v>2</v>
      </c>
      <c r="B2" t="inlineStr">
        <is>
          <t>Mathematics</t>
        </is>
      </c>
      <c r="C2" s="7" t="inlineStr">
        <is>
          <t>B</t>
        </is>
      </c>
    </row>
    <row r="3">
      <c r="A3" s="6" t="n">
        <v>3</v>
      </c>
      <c r="B3" t="inlineStr">
        <is>
          <t>Programming Language</t>
        </is>
      </c>
      <c r="C3" s="7" t="inlineStr">
        <is>
          <t>B</t>
        </is>
      </c>
    </row>
    <row r="4" ht="15" customFormat="1" customHeight="1" s="3" thickBot="1">
      <c r="A4" s="6" t="n">
        <v>4</v>
      </c>
      <c r="B4" s="3" t="inlineStr">
        <is>
          <t>English</t>
        </is>
      </c>
      <c r="C4" s="4" t="inlineStr">
        <is>
          <t>C</t>
        </is>
      </c>
    </row>
    <row r="5">
      <c r="A5" s="6" t="n">
        <v>5</v>
      </c>
      <c r="B5" t="inlineStr">
        <is>
          <t>Life</t>
        </is>
      </c>
      <c r="C5" t="inlineStr">
        <is>
          <t>Happiness</t>
        </is>
      </c>
      <c r="D5" s="7" t="inlineStr">
        <is>
          <t>A</t>
        </is>
      </c>
    </row>
    <row r="6">
      <c r="A6" s="6" t="n">
        <v>6</v>
      </c>
      <c r="B6" t="inlineStr">
        <is>
          <t>Life</t>
        </is>
      </c>
      <c r="C6" t="inlineStr">
        <is>
          <t>Parenthood</t>
        </is>
      </c>
      <c r="D6" s="7" t="inlineStr">
        <is>
          <t>B</t>
        </is>
      </c>
    </row>
    <row r="7">
      <c r="A7" s="6" t="n">
        <v>7</v>
      </c>
      <c r="B7" t="inlineStr">
        <is>
          <t>Mathematics</t>
        </is>
      </c>
      <c r="C7" t="inlineStr">
        <is>
          <t>Numeral System</t>
        </is>
      </c>
      <c r="D7" s="7" t="inlineStr">
        <is>
          <t>B</t>
        </is>
      </c>
    </row>
    <row r="8" s="8">
      <c r="A8" s="6" t="n">
        <v>8</v>
      </c>
      <c r="B8" t="inlineStr">
        <is>
          <t>Mathematics</t>
        </is>
      </c>
      <c r="C8" t="inlineStr">
        <is>
          <t>Square Number</t>
        </is>
      </c>
      <c r="D8" s="7" t="inlineStr">
        <is>
          <t>A</t>
        </is>
      </c>
    </row>
    <row r="9">
      <c r="A9" s="6" t="n">
        <v>9</v>
      </c>
      <c r="B9" t="inlineStr">
        <is>
          <t>Programming Language</t>
        </is>
      </c>
      <c r="C9" t="inlineStr">
        <is>
          <t>Html</t>
        </is>
      </c>
      <c r="D9" s="7" t="inlineStr">
        <is>
          <t>A</t>
        </is>
      </c>
    </row>
    <row r="10">
      <c r="A10" s="6" t="n">
        <v>10</v>
      </c>
      <c r="B10" t="inlineStr">
        <is>
          <t>English</t>
        </is>
      </c>
      <c r="C10" t="inlineStr">
        <is>
          <t>Definitions 1000</t>
        </is>
      </c>
      <c r="D10" s="7" t="inlineStr">
        <is>
          <t>A</t>
        </is>
      </c>
    </row>
    <row r="11">
      <c r="A11" s="6" t="n">
        <v>11</v>
      </c>
      <c r="B11" t="inlineStr">
        <is>
          <t>English</t>
        </is>
      </c>
      <c r="C11" t="inlineStr">
        <is>
          <t>Definitions 2000</t>
        </is>
      </c>
      <c r="D11" s="7" t="inlineStr">
        <is>
          <t>B</t>
        </is>
      </c>
    </row>
    <row r="12">
      <c r="A12" s="6" t="n">
        <v>12</v>
      </c>
      <c r="B12" t="inlineStr">
        <is>
          <t>English</t>
        </is>
      </c>
      <c r="C12" t="inlineStr">
        <is>
          <t>Mathematics</t>
        </is>
      </c>
      <c r="D12" s="7" t="inlineStr">
        <is>
          <t>A</t>
        </is>
      </c>
    </row>
    <row r="13">
      <c r="A13" s="6" t="n">
        <v>13</v>
      </c>
      <c r="B13" t="inlineStr">
        <is>
          <t>English</t>
        </is>
      </c>
      <c r="C13" t="inlineStr">
        <is>
          <t>Myq Words</t>
        </is>
      </c>
      <c r="D13" s="7" t="inlineStr">
        <is>
          <t>B</t>
        </is>
      </c>
    </row>
    <row r="14">
      <c r="A14" s="6" t="n">
        <v>14</v>
      </c>
      <c r="B14" t="inlineStr">
        <is>
          <t>English</t>
        </is>
      </c>
      <c r="C14" t="inlineStr">
        <is>
          <t>Phrases</t>
        </is>
      </c>
      <c r="D14" s="7" t="inlineStr">
        <is>
          <t>C</t>
        </is>
      </c>
    </row>
    <row r="15">
      <c r="A15" s="6" t="n">
        <v>15</v>
      </c>
      <c r="B15" t="inlineStr">
        <is>
          <t>English</t>
        </is>
      </c>
      <c r="C15" t="inlineStr">
        <is>
          <t>Popular 1000</t>
        </is>
      </c>
      <c r="D15" s="7" t="inlineStr">
        <is>
          <t>A</t>
        </is>
      </c>
    </row>
    <row r="16">
      <c r="A16" s="6" t="n">
        <v>16</v>
      </c>
      <c r="B16" t="inlineStr">
        <is>
          <t>English</t>
        </is>
      </c>
      <c r="C16" t="inlineStr">
        <is>
          <t>Popular 2000</t>
        </is>
      </c>
      <c r="D16" s="7" t="inlineStr">
        <is>
          <t>B</t>
        </is>
      </c>
    </row>
    <row r="17" ht="15" customHeight="1" s="8" thickBot="1">
      <c r="A17" s="6" t="n">
        <v>17</v>
      </c>
      <c r="B17" t="inlineStr">
        <is>
          <t>English</t>
        </is>
      </c>
      <c r="C17" t="inlineStr">
        <is>
          <t>Popular 3000</t>
        </is>
      </c>
      <c r="D17" s="7" t="inlineStr">
        <is>
          <t>B</t>
        </is>
      </c>
    </row>
    <row r="18" customFormat="1" s="1">
      <c r="A18" s="6" t="n">
        <v>18</v>
      </c>
      <c r="B18" s="1" t="inlineStr">
        <is>
          <t>Life</t>
        </is>
      </c>
      <c r="C18" s="1" t="inlineStr">
        <is>
          <t>Parenthood</t>
        </is>
      </c>
      <c r="D18" s="1" t="inlineStr">
        <is>
          <t>Success</t>
        </is>
      </c>
      <c r="E18" s="2" t="inlineStr">
        <is>
          <t>A</t>
        </is>
      </c>
    </row>
    <row r="19">
      <c r="A19" s="6" t="n">
        <v>19</v>
      </c>
      <c r="B19" t="inlineStr">
        <is>
          <t>Programming Language</t>
        </is>
      </c>
      <c r="C19" t="inlineStr">
        <is>
          <t>Html</t>
        </is>
      </c>
      <c r="D19" t="inlineStr">
        <is>
          <t>Basic</t>
        </is>
      </c>
      <c r="E19" s="7" t="inlineStr">
        <is>
          <t>C</t>
        </is>
      </c>
    </row>
    <row r="20">
      <c r="A20" s="6" t="n">
        <v>20</v>
      </c>
      <c r="B20" t="inlineStr">
        <is>
          <t>Programming Language</t>
        </is>
      </c>
      <c r="C20" t="inlineStr">
        <is>
          <t>Html</t>
        </is>
      </c>
      <c r="D20" t="inlineStr">
        <is>
          <t>Element</t>
        </is>
      </c>
      <c r="E20" s="7" t="inlineStr">
        <is>
          <t>B</t>
        </is>
      </c>
    </row>
    <row r="21" ht="15" customFormat="1" customHeight="1" s="3" thickBot="1">
      <c r="A21" s="6" t="n">
        <v>21</v>
      </c>
      <c r="B21" s="3" t="inlineStr">
        <is>
          <t>Programming Language</t>
        </is>
      </c>
      <c r="C21" s="3" t="inlineStr">
        <is>
          <t>Html</t>
        </is>
      </c>
      <c r="D21" s="3" t="inlineStr">
        <is>
          <t>Tag</t>
        </is>
      </c>
      <c r="E21" s="4" t="inlineStr">
        <is>
          <t>A</t>
        </is>
      </c>
    </row>
    <row r="22">
      <c r="A22" s="6" t="n">
        <v>22</v>
      </c>
      <c r="B22" t="inlineStr">
        <is>
          <t>Programming Language</t>
        </is>
      </c>
      <c r="C22" t="inlineStr">
        <is>
          <t>Html</t>
        </is>
      </c>
      <c r="D22" t="inlineStr">
        <is>
          <t>Element</t>
        </is>
      </c>
      <c r="E22" t="inlineStr">
        <is>
          <t>Basic</t>
        </is>
      </c>
      <c r="F22" s="7" t="inlineStr">
        <is>
          <t>C</t>
        </is>
      </c>
    </row>
    <row r="23">
      <c r="A23" s="6" t="n">
        <v>23</v>
      </c>
      <c r="B23" t="inlineStr">
        <is>
          <t>Programming Language</t>
        </is>
      </c>
      <c r="C23" t="inlineStr">
        <is>
          <t>Html</t>
        </is>
      </c>
      <c r="D23" t="inlineStr">
        <is>
          <t>Element</t>
        </is>
      </c>
      <c r="E23" t="inlineStr">
        <is>
          <t>Empty</t>
        </is>
      </c>
      <c r="F23" s="7" t="inlineStr">
        <is>
          <t>A</t>
        </is>
      </c>
    </row>
    <row r="24">
      <c r="A24" s="6" t="n">
        <v>24</v>
      </c>
      <c r="B24" t="inlineStr">
        <is>
          <t>Programming Language</t>
        </is>
      </c>
      <c r="C24" t="inlineStr">
        <is>
          <t>Html</t>
        </is>
      </c>
      <c r="D24" t="inlineStr">
        <is>
          <t>Element</t>
        </is>
      </c>
      <c r="E24" t="inlineStr">
        <is>
          <t>Level</t>
        </is>
      </c>
      <c r="F24" s="7" t="inlineStr">
        <is>
          <t>A</t>
        </is>
      </c>
    </row>
    <row r="25">
      <c r="A25" s="6" t="n">
        <v>25</v>
      </c>
      <c r="B25" t="inlineStr">
        <is>
          <t>Programming Language</t>
        </is>
      </c>
      <c r="C25" t="inlineStr">
        <is>
          <t>Html</t>
        </is>
      </c>
      <c r="D25" t="inlineStr">
        <is>
          <t>Element</t>
        </is>
      </c>
      <c r="E25" t="inlineStr">
        <is>
          <t>Nesting</t>
        </is>
      </c>
      <c r="F25" s="7" t="inlineStr">
        <is>
          <t>B</t>
        </is>
      </c>
    </row>
    <row r="26" ht="15" customHeight="1" s="8">
      <c r="A26" s="6" t="n">
        <v>26</v>
      </c>
      <c r="B26" t="inlineStr">
        <is>
          <t>Programming Language</t>
        </is>
      </c>
      <c r="C26" t="inlineStr">
        <is>
          <t>Html</t>
        </is>
      </c>
      <c r="D26" t="inlineStr">
        <is>
          <t>Tag</t>
        </is>
      </c>
      <c r="E26" t="inlineStr">
        <is>
          <t>Basic</t>
        </is>
      </c>
      <c r="F26" s="7" t="inlineStr">
        <is>
          <t>A</t>
        </is>
      </c>
    </row>
    <row r="27"/>
  </sheetData>
  <conditionalFormatting sqref="A10:A12 A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A104857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2021-02-14T08:46:14Z</dcterms:modified>
  <cp:lastModifiedBy>eyalb</cp:lastModifiedBy>
</cp:coreProperties>
</file>