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 ***** *****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A4" t="n">
        <v>1180</v>
      </c>
      <c r="B4" t="n">
        <v>1</v>
      </c>
      <c r="C4" t="inlineStr">
        <is>
          <t>A</t>
        </is>
      </c>
      <c r="D4" s="6" t="inlineStr">
        <is>
          <t>להפריד את המוצרים</t>
        </is>
      </c>
      <c r="E4" s="6" t="inlineStr">
        <is>
          <t>to separate the products</t>
        </is>
      </c>
      <c r="F4" s="6" t="n"/>
      <c r="G4" t="inlineStr">
        <is>
          <t>200909</t>
        </is>
      </c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2021-09-09T11:04:42Z</dcterms:modified>
  <cp:lastModifiedBy>eyalb</cp:lastModifiedBy>
</cp:coreProperties>
</file>